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8_{FA2CAAAD-8B1B-48BF-8E7C-10C3D52A6888}" xr6:coauthVersionLast="47" xr6:coauthVersionMax="47" xr10:uidLastSave="{00000000-0000-0000-0000-000000000000}"/>
  <bookViews>
    <workbookView xWindow="-108" yWindow="-108" windowWidth="23256" windowHeight="12576" activeTab="1"/>
  </bookViews>
  <sheets>
    <sheet name="eb30legfront" sheetId="1" r:id="rId1"/>
    <sheet name="eb30_legfront_trimmed " sheetId="2" r:id="rId2"/>
  </sheets>
  <calcPr calcId="0"/>
</workbook>
</file>

<file path=xl/sharedStrings.xml><?xml version="1.0" encoding="utf-8"?>
<sst xmlns="http://schemas.openxmlformats.org/spreadsheetml/2006/main" count="75" uniqueCount="23">
  <si>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</si>
  <si>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</si>
  <si>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</si>
  <si>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</si>
  <si>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</si>
  <si>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</si>
  <si>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</si>
  <si>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</si>
  <si>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</si>
  <si>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</si>
  <si>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</si>
  <si>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</si>
  <si>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</si>
  <si>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</si>
  <si>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</si>
  <si>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</si>
  <si>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</si>
  <si>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</si>
  <si>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</si>
  <si>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</si>
  <si>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01a9f031-f941-41a4-871d-bba0955638ff</t>
  </si>
  <si>
    <t>eb30legfront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</si>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</sst>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eb30legfront!$M$1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eb30legfront!$M$2:$M$2910</c:f>
              <c:numCache>
                <c:formatCode>General</c:formatCode>
                <c:ptCount val="2909"/>
                <c:pt idx="0">
                  <c:v>0</c:v>
                </c:pt>
                <c:pt idx="1">
                  <c:v>-3.4337005999999999</c:v>
                </c:pt>
                <c:pt idx="2">
                  <c:v>-3.0149564999999998</c:v>
                </c:pt>
                <c:pt idx="3">
                  <c:v>-3.0245278</c:v>
                </c:pt>
                <c:pt idx="4">
                  <c:v>-2.9838498000000002</c:v>
                </c:pt>
                <c:pt idx="5">
                  <c:v>-2.9910283</c:v>
                </c:pt>
                <c:pt idx="6">
                  <c:v>-2.9910283</c:v>
                </c:pt>
                <c:pt idx="7">
                  <c:v>-3.0484559999999998</c:v>
                </c:pt>
                <c:pt idx="8">
                  <c:v>-3.0699914000000001</c:v>
                </c:pt>
                <c:pt idx="9">
                  <c:v>-3.0699914000000001</c:v>
                </c:pt>
                <c:pt idx="10">
                  <c:v>-3.089134</c:v>
                </c:pt>
                <c:pt idx="11">
                  <c:v>-3.0819557</c:v>
                </c:pt>
                <c:pt idx="12">
                  <c:v>-3.0269206</c:v>
                </c:pt>
                <c:pt idx="13">
                  <c:v>-2.9934210000000001</c:v>
                </c:pt>
                <c:pt idx="14">
                  <c:v>-2.9455646999999998</c:v>
                </c:pt>
                <c:pt idx="15">
                  <c:v>-2.9072795</c:v>
                </c:pt>
                <c:pt idx="16">
                  <c:v>-2.9336007</c:v>
                </c:pt>
                <c:pt idx="17">
                  <c:v>-2.9479574999999998</c:v>
                </c:pt>
                <c:pt idx="18">
                  <c:v>-2.9790641999999998</c:v>
                </c:pt>
                <c:pt idx="19">
                  <c:v>-2.9790641999999998</c:v>
                </c:pt>
                <c:pt idx="20">
                  <c:v>-2.9934210000000001</c:v>
                </c:pt>
                <c:pt idx="21">
                  <c:v>-2.9982069</c:v>
                </c:pt>
                <c:pt idx="22">
                  <c:v>-2.9312076999999999</c:v>
                </c:pt>
                <c:pt idx="23">
                  <c:v>-2.9192436000000002</c:v>
                </c:pt>
                <c:pt idx="24">
                  <c:v>-2.8642086999999998</c:v>
                </c:pt>
                <c:pt idx="25">
                  <c:v>-2.8187451000000001</c:v>
                </c:pt>
                <c:pt idx="26">
                  <c:v>-2.8187451000000001</c:v>
                </c:pt>
                <c:pt idx="27">
                  <c:v>-2.7756742999999999</c:v>
                </c:pt>
                <c:pt idx="28">
                  <c:v>-2.792424</c:v>
                </c:pt>
                <c:pt idx="29">
                  <c:v>-2.7852456999999999</c:v>
                </c:pt>
                <c:pt idx="30">
                  <c:v>-2.8426733</c:v>
                </c:pt>
                <c:pt idx="31">
                  <c:v>-2.8618160000000001</c:v>
                </c:pt>
                <c:pt idx="32">
                  <c:v>-2.7900312</c:v>
                </c:pt>
                <c:pt idx="33">
                  <c:v>-2.6919255</c:v>
                </c:pt>
                <c:pt idx="34">
                  <c:v>-2.5722844999999999</c:v>
                </c:pt>
                <c:pt idx="35">
                  <c:v>-2.4598217</c:v>
                </c:pt>
                <c:pt idx="36">
                  <c:v>-2.3784657</c:v>
                </c:pt>
                <c:pt idx="37">
                  <c:v>-2.3593229999999998</c:v>
                </c:pt>
                <c:pt idx="38">
                  <c:v>-2.3688943</c:v>
                </c:pt>
                <c:pt idx="39">
                  <c:v>-2.3952154999999999</c:v>
                </c:pt>
                <c:pt idx="40">
                  <c:v>-2.4119651000000002</c:v>
                </c:pt>
                <c:pt idx="41">
                  <c:v>-2.3928227</c:v>
                </c:pt>
                <c:pt idx="42">
                  <c:v>-2.3090739999999998</c:v>
                </c:pt>
                <c:pt idx="43">
                  <c:v>-2.184647</c:v>
                </c:pt>
                <c:pt idx="44">
                  <c:v>-2.0889342000000002</c:v>
                </c:pt>
                <c:pt idx="45">
                  <c:v>-2.0961126999999999</c:v>
                </c:pt>
                <c:pt idx="46">
                  <c:v>-2.1583260000000002</c:v>
                </c:pt>
                <c:pt idx="47">
                  <c:v>-2.1894326</c:v>
                </c:pt>
                <c:pt idx="48">
                  <c:v>-2.6608187999999999</c:v>
                </c:pt>
                <c:pt idx="49">
                  <c:v>-0.54556360000000004</c:v>
                </c:pt>
                <c:pt idx="50">
                  <c:v>-0.14596218</c:v>
                </c:pt>
                <c:pt idx="51">
                  <c:v>1.3734801999999999</c:v>
                </c:pt>
                <c:pt idx="52">
                  <c:v>2.2325034000000001</c:v>
                </c:pt>
                <c:pt idx="53">
                  <c:v>-3.4528431999999998</c:v>
                </c:pt>
                <c:pt idx="54">
                  <c:v>-0.56470615000000002</c:v>
                </c:pt>
                <c:pt idx="55">
                  <c:v>-1.3040883999999999</c:v>
                </c:pt>
                <c:pt idx="56">
                  <c:v>-3.5270207</c:v>
                </c:pt>
                <c:pt idx="57">
                  <c:v>0.14356937</c:v>
                </c:pt>
                <c:pt idx="58">
                  <c:v>-4.9507500000000002</c:v>
                </c:pt>
                <c:pt idx="59">
                  <c:v>0.5288138</c:v>
                </c:pt>
                <c:pt idx="60">
                  <c:v>-4.3262233999999999</c:v>
                </c:pt>
                <c:pt idx="61">
                  <c:v>0.40677985999999999</c:v>
                </c:pt>
                <c:pt idx="62">
                  <c:v>-2.8378877999999998</c:v>
                </c:pt>
                <c:pt idx="63">
                  <c:v>-0.44027936000000001</c:v>
                </c:pt>
                <c:pt idx="64">
                  <c:v>-0.87577309999999997</c:v>
                </c:pt>
                <c:pt idx="65">
                  <c:v>-2.4215363999999999</c:v>
                </c:pt>
                <c:pt idx="66">
                  <c:v>0.46181475999999999</c:v>
                </c:pt>
                <c:pt idx="67">
                  <c:v>-3.5916269999999999</c:v>
                </c:pt>
                <c:pt idx="68">
                  <c:v>1.4763714999999999</c:v>
                </c:pt>
                <c:pt idx="69">
                  <c:v>-4.0247279999999996</c:v>
                </c:pt>
                <c:pt idx="70">
                  <c:v>1.1772686999999999</c:v>
                </c:pt>
                <c:pt idx="71">
                  <c:v>-3.4743786000000001</c:v>
                </c:pt>
                <c:pt idx="72">
                  <c:v>0.35174492000000002</c:v>
                </c:pt>
                <c:pt idx="73">
                  <c:v>-1.8927227</c:v>
                </c:pt>
                <c:pt idx="74">
                  <c:v>-1.4476576999999999</c:v>
                </c:pt>
                <c:pt idx="75">
                  <c:v>-0.62213390000000002</c:v>
                </c:pt>
                <c:pt idx="76">
                  <c:v>-2.7756742999999999</c:v>
                </c:pt>
                <c:pt idx="77">
                  <c:v>1.1054839999999999</c:v>
                </c:pt>
                <c:pt idx="78">
                  <c:v>2.0267208000000001</c:v>
                </c:pt>
                <c:pt idx="79">
                  <c:v>4.7353959999999997</c:v>
                </c:pt>
                <c:pt idx="80">
                  <c:v>-1.3567305000000001</c:v>
                </c:pt>
                <c:pt idx="81">
                  <c:v>2.4023938</c:v>
                </c:pt>
                <c:pt idx="82">
                  <c:v>-1.0528420000000001</c:v>
                </c:pt>
                <c:pt idx="83">
                  <c:v>1.3591232</c:v>
                </c:pt>
                <c:pt idx="84">
                  <c:v>0.50009996000000001</c:v>
                </c:pt>
                <c:pt idx="85">
                  <c:v>-9.3320089999999994E-2</c:v>
                </c:pt>
                <c:pt idx="86">
                  <c:v>2.2229323000000001</c:v>
                </c:pt>
                <c:pt idx="87">
                  <c:v>-1.1892328000000001</c:v>
                </c:pt>
                <c:pt idx="88">
                  <c:v>3.1824539999999999</c:v>
                </c:pt>
                <c:pt idx="89">
                  <c:v>-1.847259</c:v>
                </c:pt>
                <c:pt idx="90">
                  <c:v>3.7543386999999999</c:v>
                </c:pt>
                <c:pt idx="91">
                  <c:v>-1.5720844</c:v>
                </c:pt>
                <c:pt idx="92">
                  <c:v>3.8548372</c:v>
                </c:pt>
                <c:pt idx="93">
                  <c:v>-0.93080799999999997</c:v>
                </c:pt>
                <c:pt idx="94">
                  <c:v>-1.6462619000000001</c:v>
                </c:pt>
                <c:pt idx="95">
                  <c:v>1.2035898</c:v>
                </c:pt>
                <c:pt idx="96">
                  <c:v>1.5960127</c:v>
                </c:pt>
                <c:pt idx="97">
                  <c:v>1.8065811000000001</c:v>
                </c:pt>
                <c:pt idx="98">
                  <c:v>1.5529419</c:v>
                </c:pt>
                <c:pt idx="99">
                  <c:v>1.7778672</c:v>
                </c:pt>
                <c:pt idx="100">
                  <c:v>1.7850457</c:v>
                </c:pt>
                <c:pt idx="101">
                  <c:v>3.9792640000000001</c:v>
                </c:pt>
                <c:pt idx="102">
                  <c:v>5.8624153000000003</c:v>
                </c:pt>
                <c:pt idx="103">
                  <c:v>7.752745</c:v>
                </c:pt>
                <c:pt idx="104">
                  <c:v>5.0967120000000001</c:v>
                </c:pt>
                <c:pt idx="105">
                  <c:v>1.9310079</c:v>
                </c:pt>
                <c:pt idx="106">
                  <c:v>2.2420746999999999</c:v>
                </c:pt>
                <c:pt idx="107">
                  <c:v>4.1539400000000004</c:v>
                </c:pt>
                <c:pt idx="108">
                  <c:v>0.95712905999999998</c:v>
                </c:pt>
                <c:pt idx="109">
                  <c:v>6.0586270000000004</c:v>
                </c:pt>
                <c:pt idx="110">
                  <c:v>1.4524433999999999</c:v>
                </c:pt>
                <c:pt idx="111">
                  <c:v>4.9938206999999997</c:v>
                </c:pt>
                <c:pt idx="112">
                  <c:v>4.6085763000000002</c:v>
                </c:pt>
                <c:pt idx="113">
                  <c:v>4.7258250000000004</c:v>
                </c:pt>
                <c:pt idx="114">
                  <c:v>3.9146578000000001</c:v>
                </c:pt>
                <c:pt idx="115">
                  <c:v>3.9122650000000001</c:v>
                </c:pt>
                <c:pt idx="116">
                  <c:v>4.1347975999999997</c:v>
                </c:pt>
                <c:pt idx="117">
                  <c:v>4.6253260000000003</c:v>
                </c:pt>
                <c:pt idx="118">
                  <c:v>5.3982077000000004</c:v>
                </c:pt>
                <c:pt idx="119">
                  <c:v>4.761717</c:v>
                </c:pt>
                <c:pt idx="120">
                  <c:v>5.0967120000000001</c:v>
                </c:pt>
                <c:pt idx="121">
                  <c:v>5.3623156999999999</c:v>
                </c:pt>
                <c:pt idx="122">
                  <c:v>4.5104709999999999</c:v>
                </c:pt>
                <c:pt idx="123">
                  <c:v>4.9005010000000002</c:v>
                </c:pt>
                <c:pt idx="124">
                  <c:v>4.7330030000000001</c:v>
                </c:pt>
                <c:pt idx="125">
                  <c:v>4.6875396</c:v>
                </c:pt>
                <c:pt idx="126">
                  <c:v>5.0177493000000002</c:v>
                </c:pt>
                <c:pt idx="127">
                  <c:v>5.501099</c:v>
                </c:pt>
                <c:pt idx="128">
                  <c:v>5.5920266999999999</c:v>
                </c:pt>
                <c:pt idx="129">
                  <c:v>5.9461639999999996</c:v>
                </c:pt>
                <c:pt idx="130">
                  <c:v>5.3766723000000001</c:v>
                </c:pt>
                <c:pt idx="131">
                  <c:v>5.584848</c:v>
                </c:pt>
                <c:pt idx="132">
                  <c:v>5.2354960000000004</c:v>
                </c:pt>
                <c:pt idx="133">
                  <c:v>3.9840498000000002</c:v>
                </c:pt>
                <c:pt idx="134">
                  <c:v>4.5032920000000001</c:v>
                </c:pt>
                <c:pt idx="135">
                  <c:v>5.6997036999999997</c:v>
                </c:pt>
                <c:pt idx="136">
                  <c:v>5.3910293999999999</c:v>
                </c:pt>
                <c:pt idx="137">
                  <c:v>5.2331032999999998</c:v>
                </c:pt>
                <c:pt idx="138">
                  <c:v>4.7976093000000004</c:v>
                </c:pt>
                <c:pt idx="139">
                  <c:v>5.355137</c:v>
                </c:pt>
                <c:pt idx="140">
                  <c:v>5.6662039999999996</c:v>
                </c:pt>
                <c:pt idx="141">
                  <c:v>5.5202416999999997</c:v>
                </c:pt>
                <c:pt idx="142">
                  <c:v>5.5489560000000004</c:v>
                </c:pt>
                <c:pt idx="143">
                  <c:v>5.9748783000000003</c:v>
                </c:pt>
                <c:pt idx="144">
                  <c:v>5.9485570000000001</c:v>
                </c:pt>
                <c:pt idx="145">
                  <c:v>5.8169518</c:v>
                </c:pt>
                <c:pt idx="146">
                  <c:v>5.8025950000000002</c:v>
                </c:pt>
                <c:pt idx="147">
                  <c:v>5.6350974999999996</c:v>
                </c:pt>
                <c:pt idx="148">
                  <c:v>5.5585269999999998</c:v>
                </c:pt>
                <c:pt idx="149">
                  <c:v>5.5752769999999998</c:v>
                </c:pt>
                <c:pt idx="150">
                  <c:v>5.5058850000000001</c:v>
                </c:pt>
                <c:pt idx="151">
                  <c:v>5.7164529999999996</c:v>
                </c:pt>
                <c:pt idx="152">
                  <c:v>5.6829539999999996</c:v>
                </c:pt>
                <c:pt idx="153">
                  <c:v>5.5298132999999998</c:v>
                </c:pt>
                <c:pt idx="154">
                  <c:v>5.7140602999999999</c:v>
                </c:pt>
                <c:pt idx="155">
                  <c:v>5.584848</c:v>
                </c:pt>
                <c:pt idx="156">
                  <c:v>5.5393844000000003</c:v>
                </c:pt>
                <c:pt idx="157">
                  <c:v>5.6063833000000001</c:v>
                </c:pt>
                <c:pt idx="158">
                  <c:v>5.7044889999999997</c:v>
                </c:pt>
                <c:pt idx="159">
                  <c:v>5.6829539999999996</c:v>
                </c:pt>
                <c:pt idx="160">
                  <c:v>5.5944194999999999</c:v>
                </c:pt>
                <c:pt idx="161">
                  <c:v>5.6207403999999999</c:v>
                </c:pt>
                <c:pt idx="162">
                  <c:v>5.6063833000000001</c:v>
                </c:pt>
                <c:pt idx="163">
                  <c:v>5.4939210000000003</c:v>
                </c:pt>
                <c:pt idx="164">
                  <c:v>5.4771710000000002</c:v>
                </c:pt>
                <c:pt idx="165">
                  <c:v>5.5034919999999996</c:v>
                </c:pt>
                <c:pt idx="166">
                  <c:v>5.4388857000000002</c:v>
                </c:pt>
                <c:pt idx="167">
                  <c:v>5.5465627</c:v>
                </c:pt>
                <c:pt idx="168">
                  <c:v>5.5537415000000001</c:v>
                </c:pt>
                <c:pt idx="169">
                  <c:v>5.4915279999999997</c:v>
                </c:pt>
                <c:pt idx="170">
                  <c:v>5.4915279999999997</c:v>
                </c:pt>
                <c:pt idx="171">
                  <c:v>5.5465627</c:v>
                </c:pt>
                <c:pt idx="172">
                  <c:v>5.5322060000000004</c:v>
                </c:pt>
                <c:pt idx="173">
                  <c:v>5.5250272999999996</c:v>
                </c:pt>
                <c:pt idx="174">
                  <c:v>5.5800624000000001</c:v>
                </c:pt>
                <c:pt idx="175">
                  <c:v>5.5800624000000001</c:v>
                </c:pt>
                <c:pt idx="176">
                  <c:v>5.6685967000000002</c:v>
                </c:pt>
                <c:pt idx="177">
                  <c:v>5.6446686000000001</c:v>
                </c:pt>
                <c:pt idx="178">
                  <c:v>5.680561</c:v>
                </c:pt>
                <c:pt idx="179">
                  <c:v>5.6231330000000002</c:v>
                </c:pt>
                <c:pt idx="180">
                  <c:v>5.6255259999999998</c:v>
                </c:pt>
                <c:pt idx="181">
                  <c:v>5.6685967000000002</c:v>
                </c:pt>
                <c:pt idx="182">
                  <c:v>5.6231330000000002</c:v>
                </c:pt>
                <c:pt idx="183">
                  <c:v>5.5728840000000002</c:v>
                </c:pt>
                <c:pt idx="184">
                  <c:v>5.6518470000000001</c:v>
                </c:pt>
                <c:pt idx="185">
                  <c:v>5.5944194999999999</c:v>
                </c:pt>
                <c:pt idx="186">
                  <c:v>5.5872406999999997</c:v>
                </c:pt>
                <c:pt idx="187">
                  <c:v>5.6470612999999998</c:v>
                </c:pt>
                <c:pt idx="188">
                  <c:v>5.6279187000000004</c:v>
                </c:pt>
                <c:pt idx="189">
                  <c:v>5.6111690000000003</c:v>
                </c:pt>
                <c:pt idx="190">
                  <c:v>5.6494540000000004</c:v>
                </c:pt>
                <c:pt idx="191">
                  <c:v>5.5824550000000004</c:v>
                </c:pt>
                <c:pt idx="192">
                  <c:v>5.5824550000000004</c:v>
                </c:pt>
                <c:pt idx="193">
                  <c:v>5.5752769999999998</c:v>
                </c:pt>
                <c:pt idx="194">
                  <c:v>5.5322060000000004</c:v>
                </c:pt>
                <c:pt idx="195">
                  <c:v>5.6183475999999999</c:v>
                </c:pt>
                <c:pt idx="196">
                  <c:v>5.5657053000000003</c:v>
                </c:pt>
                <c:pt idx="197">
                  <c:v>5.6374902999999996</c:v>
                </c:pt>
                <c:pt idx="198">
                  <c:v>5.5824550000000004</c:v>
                </c:pt>
                <c:pt idx="199">
                  <c:v>5.5609200000000003</c:v>
                </c:pt>
                <c:pt idx="200">
                  <c:v>5.5609200000000003</c:v>
                </c:pt>
                <c:pt idx="201">
                  <c:v>5.6183475999999999</c:v>
                </c:pt>
                <c:pt idx="202">
                  <c:v>5.6087759999999998</c:v>
                </c:pt>
                <c:pt idx="203">
                  <c:v>5.6255259999999998</c:v>
                </c:pt>
                <c:pt idx="204">
                  <c:v>5.5824550000000004</c:v>
                </c:pt>
                <c:pt idx="205">
                  <c:v>5.6135619999999999</c:v>
                </c:pt>
                <c:pt idx="206">
                  <c:v>5.6757755000000003</c:v>
                </c:pt>
                <c:pt idx="207">
                  <c:v>5.6590256999999999</c:v>
                </c:pt>
                <c:pt idx="208">
                  <c:v>5.6374902999999996</c:v>
                </c:pt>
                <c:pt idx="209">
                  <c:v>5.6638109999999999</c:v>
                </c:pt>
                <c:pt idx="210">
                  <c:v>5.6901320000000002</c:v>
                </c:pt>
                <c:pt idx="211">
                  <c:v>5.6518470000000001</c:v>
                </c:pt>
                <c:pt idx="212">
                  <c:v>5.6327046999999997</c:v>
                </c:pt>
                <c:pt idx="213">
                  <c:v>5.6327046999999997</c:v>
                </c:pt>
                <c:pt idx="214">
                  <c:v>5.6781683000000003</c:v>
                </c:pt>
                <c:pt idx="215">
                  <c:v>5.680561</c:v>
                </c:pt>
                <c:pt idx="216">
                  <c:v>5.7164529999999996</c:v>
                </c:pt>
                <c:pt idx="217">
                  <c:v>5.6470612999999998</c:v>
                </c:pt>
                <c:pt idx="218">
                  <c:v>5.6685967000000002</c:v>
                </c:pt>
                <c:pt idx="219">
                  <c:v>5.6733823000000001</c:v>
                </c:pt>
                <c:pt idx="220">
                  <c:v>5.6685967000000002</c:v>
                </c:pt>
                <c:pt idx="221">
                  <c:v>5.6901320000000002</c:v>
                </c:pt>
                <c:pt idx="222">
                  <c:v>5.7092749999999999</c:v>
                </c:pt>
                <c:pt idx="223">
                  <c:v>5.6255259999999998</c:v>
                </c:pt>
                <c:pt idx="224">
                  <c:v>5.5633125000000003</c:v>
                </c:pt>
                <c:pt idx="225">
                  <c:v>5.6063833000000001</c:v>
                </c:pt>
                <c:pt idx="226">
                  <c:v>5.5728840000000002</c:v>
                </c:pt>
                <c:pt idx="227">
                  <c:v>5.5537415000000001</c:v>
                </c:pt>
                <c:pt idx="228">
                  <c:v>5.5776696000000001</c:v>
                </c:pt>
                <c:pt idx="229">
                  <c:v>5.6111690000000003</c:v>
                </c:pt>
                <c:pt idx="230">
                  <c:v>5.6135619999999999</c:v>
                </c:pt>
                <c:pt idx="231">
                  <c:v>5.6039906000000004</c:v>
                </c:pt>
                <c:pt idx="232">
                  <c:v>5.5824550000000004</c:v>
                </c:pt>
                <c:pt idx="233">
                  <c:v>5.6422759999999998</c:v>
                </c:pt>
                <c:pt idx="234">
                  <c:v>5.6135619999999999</c:v>
                </c:pt>
                <c:pt idx="235">
                  <c:v>5.5872406999999997</c:v>
                </c:pt>
                <c:pt idx="236">
                  <c:v>5.5776696000000001</c:v>
                </c:pt>
                <c:pt idx="237">
                  <c:v>5.6087759999999998</c:v>
                </c:pt>
                <c:pt idx="238">
                  <c:v>5.5417769999999997</c:v>
                </c:pt>
                <c:pt idx="239">
                  <c:v>5.5441700000000003</c:v>
                </c:pt>
                <c:pt idx="240">
                  <c:v>5.6374902999999996</c:v>
                </c:pt>
                <c:pt idx="241">
                  <c:v>5.6518470000000001</c:v>
                </c:pt>
                <c:pt idx="242">
                  <c:v>5.6135619999999999</c:v>
                </c:pt>
                <c:pt idx="243">
                  <c:v>5.6303115000000004</c:v>
                </c:pt>
                <c:pt idx="244">
                  <c:v>5.5992050000000004</c:v>
                </c:pt>
                <c:pt idx="245">
                  <c:v>5.517849</c:v>
                </c:pt>
                <c:pt idx="246">
                  <c:v>5.568098</c:v>
                </c:pt>
                <c:pt idx="247">
                  <c:v>5.5226344999999997</c:v>
                </c:pt>
                <c:pt idx="248">
                  <c:v>5.5250272999999996</c:v>
                </c:pt>
                <c:pt idx="249">
                  <c:v>5.568098</c:v>
                </c:pt>
                <c:pt idx="250">
                  <c:v>5.5920266999999999</c:v>
                </c:pt>
                <c:pt idx="251">
                  <c:v>5.6111690000000003</c:v>
                </c:pt>
                <c:pt idx="252">
                  <c:v>5.5896334999999997</c:v>
                </c:pt>
                <c:pt idx="253">
                  <c:v>5.6015980000000001</c:v>
                </c:pt>
                <c:pt idx="254">
                  <c:v>5.5537415000000001</c:v>
                </c:pt>
                <c:pt idx="255">
                  <c:v>5.6015980000000001</c:v>
                </c:pt>
                <c:pt idx="256">
                  <c:v>5.6446686000000001</c:v>
                </c:pt>
                <c:pt idx="257">
                  <c:v>5.5920266999999999</c:v>
                </c:pt>
                <c:pt idx="258">
                  <c:v>5.6015980000000001</c:v>
                </c:pt>
                <c:pt idx="259">
                  <c:v>5.6111690000000003</c:v>
                </c:pt>
                <c:pt idx="260">
                  <c:v>5.5441700000000003</c:v>
                </c:pt>
                <c:pt idx="261">
                  <c:v>5.5992050000000004</c:v>
                </c:pt>
                <c:pt idx="262">
                  <c:v>5.5896334999999997</c:v>
                </c:pt>
                <c:pt idx="263">
                  <c:v>5.6350974999999996</c:v>
                </c:pt>
                <c:pt idx="264">
                  <c:v>5.6374902999999996</c:v>
                </c:pt>
                <c:pt idx="265">
                  <c:v>5.6111690000000003</c:v>
                </c:pt>
                <c:pt idx="266">
                  <c:v>5.5920266999999999</c:v>
                </c:pt>
                <c:pt idx="267">
                  <c:v>5.5226344999999997</c:v>
                </c:pt>
                <c:pt idx="268">
                  <c:v>5.534599</c:v>
                </c:pt>
                <c:pt idx="269">
                  <c:v>5.5968121999999996</c:v>
                </c:pt>
                <c:pt idx="270">
                  <c:v>5.5896334999999997</c:v>
                </c:pt>
                <c:pt idx="271">
                  <c:v>5.6159549999999996</c:v>
                </c:pt>
                <c:pt idx="272">
                  <c:v>5.6087759999999998</c:v>
                </c:pt>
                <c:pt idx="273">
                  <c:v>5.6566330000000002</c:v>
                </c:pt>
                <c:pt idx="274">
                  <c:v>5.6901320000000002</c:v>
                </c:pt>
                <c:pt idx="275">
                  <c:v>5.6374902999999996</c:v>
                </c:pt>
                <c:pt idx="276">
                  <c:v>5.6183475999999999</c:v>
                </c:pt>
                <c:pt idx="277">
                  <c:v>5.6422759999999998</c:v>
                </c:pt>
                <c:pt idx="278">
                  <c:v>5.5920266999999999</c:v>
                </c:pt>
                <c:pt idx="279">
                  <c:v>5.6015980000000001</c:v>
                </c:pt>
                <c:pt idx="280">
                  <c:v>5.6733823000000001</c:v>
                </c:pt>
                <c:pt idx="281">
                  <c:v>5.5968121999999996</c:v>
                </c:pt>
                <c:pt idx="282">
                  <c:v>5.6566330000000002</c:v>
                </c:pt>
                <c:pt idx="283">
                  <c:v>5.5800624000000001</c:v>
                </c:pt>
                <c:pt idx="284">
                  <c:v>5.5872406999999997</c:v>
                </c:pt>
                <c:pt idx="285">
                  <c:v>5.6446686000000001</c:v>
                </c:pt>
                <c:pt idx="286">
                  <c:v>5.6662039999999996</c:v>
                </c:pt>
                <c:pt idx="287">
                  <c:v>5.697311</c:v>
                </c:pt>
                <c:pt idx="288">
                  <c:v>5.6877393999999999</c:v>
                </c:pt>
                <c:pt idx="289">
                  <c:v>5.6207403999999999</c:v>
                </c:pt>
                <c:pt idx="290">
                  <c:v>5.6590256999999999</c:v>
                </c:pt>
                <c:pt idx="291">
                  <c:v>5.6566330000000002</c:v>
                </c:pt>
                <c:pt idx="292">
                  <c:v>5.6494540000000004</c:v>
                </c:pt>
                <c:pt idx="293">
                  <c:v>5.7044889999999997</c:v>
                </c:pt>
                <c:pt idx="294">
                  <c:v>5.7332029999999996</c:v>
                </c:pt>
                <c:pt idx="295">
                  <c:v>5.7068820000000002</c:v>
                </c:pt>
                <c:pt idx="296">
                  <c:v>5.7164529999999996</c:v>
                </c:pt>
                <c:pt idx="297">
                  <c:v>5.6015980000000001</c:v>
                </c:pt>
                <c:pt idx="298">
                  <c:v>5.5824550000000004</c:v>
                </c:pt>
                <c:pt idx="299">
                  <c:v>5.5609200000000003</c:v>
                </c:pt>
                <c:pt idx="300">
                  <c:v>5.4987063000000003</c:v>
                </c:pt>
                <c:pt idx="301">
                  <c:v>5.6063833000000001</c:v>
                </c:pt>
                <c:pt idx="302">
                  <c:v>5.5154560000000004</c:v>
                </c:pt>
                <c:pt idx="303">
                  <c:v>5.5704912999999996</c:v>
                </c:pt>
                <c:pt idx="304">
                  <c:v>5.6398830000000002</c:v>
                </c:pt>
                <c:pt idx="305">
                  <c:v>5.7116674999999999</c:v>
                </c:pt>
                <c:pt idx="306">
                  <c:v>5.7188463</c:v>
                </c:pt>
                <c:pt idx="307">
                  <c:v>5.6853465999999999</c:v>
                </c:pt>
                <c:pt idx="308">
                  <c:v>5.6685967000000002</c:v>
                </c:pt>
                <c:pt idx="309">
                  <c:v>5.5752769999999998</c:v>
                </c:pt>
                <c:pt idx="310">
                  <c:v>5.534599</c:v>
                </c:pt>
                <c:pt idx="311">
                  <c:v>5.5609200000000003</c:v>
                </c:pt>
                <c:pt idx="312">
                  <c:v>5.5872406999999997</c:v>
                </c:pt>
                <c:pt idx="313">
                  <c:v>5.6231330000000002</c:v>
                </c:pt>
                <c:pt idx="314">
                  <c:v>5.6590256999999999</c:v>
                </c:pt>
                <c:pt idx="315">
                  <c:v>5.7188463</c:v>
                </c:pt>
                <c:pt idx="316">
                  <c:v>5.7236320000000003</c:v>
                </c:pt>
                <c:pt idx="317">
                  <c:v>5.7044889999999997</c:v>
                </c:pt>
                <c:pt idx="318">
                  <c:v>5.7164529999999996</c:v>
                </c:pt>
                <c:pt idx="319">
                  <c:v>5.7044889999999997</c:v>
                </c:pt>
                <c:pt idx="320">
                  <c:v>5.6494540000000004</c:v>
                </c:pt>
                <c:pt idx="321">
                  <c:v>5.6327046999999997</c:v>
                </c:pt>
                <c:pt idx="322">
                  <c:v>5.6231330000000002</c:v>
                </c:pt>
                <c:pt idx="323">
                  <c:v>5.6949177000000004</c:v>
                </c:pt>
                <c:pt idx="324">
                  <c:v>5.6183475999999999</c:v>
                </c:pt>
                <c:pt idx="325">
                  <c:v>5.7116674999999999</c:v>
                </c:pt>
                <c:pt idx="326">
                  <c:v>5.73081</c:v>
                </c:pt>
                <c:pt idx="327">
                  <c:v>5.7188463</c:v>
                </c:pt>
                <c:pt idx="328">
                  <c:v>5.6781683000000003</c:v>
                </c:pt>
                <c:pt idx="329">
                  <c:v>5.6614183999999996</c:v>
                </c:pt>
                <c:pt idx="330">
                  <c:v>5.6470612999999998</c:v>
                </c:pt>
                <c:pt idx="331">
                  <c:v>5.6518470000000001</c:v>
                </c:pt>
                <c:pt idx="332">
                  <c:v>5.6015980000000001</c:v>
                </c:pt>
                <c:pt idx="333">
                  <c:v>5.6039906000000004</c:v>
                </c:pt>
                <c:pt idx="334">
                  <c:v>5.6566330000000002</c:v>
                </c:pt>
                <c:pt idx="335">
                  <c:v>5.6446686000000001</c:v>
                </c:pt>
                <c:pt idx="336">
                  <c:v>5.6303115000000004</c:v>
                </c:pt>
                <c:pt idx="337">
                  <c:v>5.6279187000000004</c:v>
                </c:pt>
                <c:pt idx="338">
                  <c:v>5.6518470000000001</c:v>
                </c:pt>
                <c:pt idx="339">
                  <c:v>5.6207403999999999</c:v>
                </c:pt>
                <c:pt idx="340">
                  <c:v>5.6231330000000002</c:v>
                </c:pt>
                <c:pt idx="341">
                  <c:v>5.5992050000000004</c:v>
                </c:pt>
                <c:pt idx="342">
                  <c:v>5.5513487000000001</c:v>
                </c:pt>
                <c:pt idx="343">
                  <c:v>5.5154560000000004</c:v>
                </c:pt>
                <c:pt idx="344">
                  <c:v>5.5728840000000002</c:v>
                </c:pt>
                <c:pt idx="345">
                  <c:v>5.5082779999999998</c:v>
                </c:pt>
                <c:pt idx="346">
                  <c:v>5.5704912999999996</c:v>
                </c:pt>
                <c:pt idx="347">
                  <c:v>5.5920266999999999</c:v>
                </c:pt>
                <c:pt idx="348">
                  <c:v>5.6542399999999997</c:v>
                </c:pt>
                <c:pt idx="349">
                  <c:v>5.6685967000000002</c:v>
                </c:pt>
                <c:pt idx="350">
                  <c:v>5.6638109999999999</c:v>
                </c:pt>
                <c:pt idx="351">
                  <c:v>5.6709895000000001</c:v>
                </c:pt>
                <c:pt idx="352">
                  <c:v>5.6374902999999996</c:v>
                </c:pt>
                <c:pt idx="353">
                  <c:v>5.568098</c:v>
                </c:pt>
                <c:pt idx="354">
                  <c:v>5.5944194999999999</c:v>
                </c:pt>
                <c:pt idx="355">
                  <c:v>5.6159549999999996</c:v>
                </c:pt>
                <c:pt idx="356">
                  <c:v>5.6183475999999999</c:v>
                </c:pt>
                <c:pt idx="357">
                  <c:v>5.6303115000000004</c:v>
                </c:pt>
                <c:pt idx="358">
                  <c:v>5.6662039999999996</c:v>
                </c:pt>
                <c:pt idx="359">
                  <c:v>5.6350974999999996</c:v>
                </c:pt>
                <c:pt idx="360">
                  <c:v>5.6255259999999998</c:v>
                </c:pt>
                <c:pt idx="361">
                  <c:v>5.6638109999999999</c:v>
                </c:pt>
                <c:pt idx="362">
                  <c:v>5.6015980000000001</c:v>
                </c:pt>
                <c:pt idx="363">
                  <c:v>5.6015980000000001</c:v>
                </c:pt>
                <c:pt idx="364">
                  <c:v>5.6446686000000001</c:v>
                </c:pt>
                <c:pt idx="365">
                  <c:v>5.5992050000000004</c:v>
                </c:pt>
                <c:pt idx="366">
                  <c:v>5.7092749999999999</c:v>
                </c:pt>
                <c:pt idx="367">
                  <c:v>5.7044889999999997</c:v>
                </c:pt>
                <c:pt idx="368">
                  <c:v>5.7212389999999997</c:v>
                </c:pt>
                <c:pt idx="369">
                  <c:v>5.6829539999999996</c:v>
                </c:pt>
                <c:pt idx="370">
                  <c:v>5.6685967000000002</c:v>
                </c:pt>
                <c:pt idx="371">
                  <c:v>5.6446686000000001</c:v>
                </c:pt>
                <c:pt idx="372">
                  <c:v>5.6662039999999996</c:v>
                </c:pt>
                <c:pt idx="373">
                  <c:v>5.7092749999999999</c:v>
                </c:pt>
                <c:pt idx="374">
                  <c:v>5.7332029999999996</c:v>
                </c:pt>
                <c:pt idx="375">
                  <c:v>5.7690954000000003</c:v>
                </c:pt>
                <c:pt idx="376">
                  <c:v>5.797809</c:v>
                </c:pt>
                <c:pt idx="377">
                  <c:v>5.7786664999999999</c:v>
                </c:pt>
                <c:pt idx="378">
                  <c:v>5.7403817000000004</c:v>
                </c:pt>
                <c:pt idx="379">
                  <c:v>5.7140602999999999</c:v>
                </c:pt>
                <c:pt idx="380">
                  <c:v>5.7332029999999996</c:v>
                </c:pt>
                <c:pt idx="381">
                  <c:v>5.7332029999999996</c:v>
                </c:pt>
                <c:pt idx="382">
                  <c:v>5.6374902999999996</c:v>
                </c:pt>
                <c:pt idx="383">
                  <c:v>5.5776696000000001</c:v>
                </c:pt>
                <c:pt idx="384">
                  <c:v>5.5298132999999998</c:v>
                </c:pt>
                <c:pt idx="385">
                  <c:v>5.4987063000000003</c:v>
                </c:pt>
                <c:pt idx="386">
                  <c:v>5.4556354999999996</c:v>
                </c:pt>
                <c:pt idx="387">
                  <c:v>5.501099</c:v>
                </c:pt>
                <c:pt idx="388">
                  <c:v>5.5154560000000004</c:v>
                </c:pt>
                <c:pt idx="389">
                  <c:v>5.6087759999999998</c:v>
                </c:pt>
                <c:pt idx="390">
                  <c:v>5.5824550000000004</c:v>
                </c:pt>
                <c:pt idx="391">
                  <c:v>5.6111690000000003</c:v>
                </c:pt>
                <c:pt idx="392">
                  <c:v>5.6709895000000001</c:v>
                </c:pt>
                <c:pt idx="393">
                  <c:v>5.6614183999999996</c:v>
                </c:pt>
                <c:pt idx="394">
                  <c:v>5.6207403999999999</c:v>
                </c:pt>
                <c:pt idx="395">
                  <c:v>5.6709895000000001</c:v>
                </c:pt>
                <c:pt idx="396">
                  <c:v>5.6374902999999996</c:v>
                </c:pt>
                <c:pt idx="397">
                  <c:v>5.6614183999999996</c:v>
                </c:pt>
                <c:pt idx="398">
                  <c:v>5.6518470000000001</c:v>
                </c:pt>
                <c:pt idx="399">
                  <c:v>5.6279187000000004</c:v>
                </c:pt>
                <c:pt idx="400">
                  <c:v>5.6111690000000003</c:v>
                </c:pt>
                <c:pt idx="401">
                  <c:v>5.6207403999999999</c:v>
                </c:pt>
                <c:pt idx="402">
                  <c:v>5.6733823000000001</c:v>
                </c:pt>
                <c:pt idx="403">
                  <c:v>5.7020964999999997</c:v>
                </c:pt>
                <c:pt idx="404">
                  <c:v>5.7379885000000002</c:v>
                </c:pt>
                <c:pt idx="405">
                  <c:v>5.7451673000000003</c:v>
                </c:pt>
                <c:pt idx="406">
                  <c:v>5.7044889999999997</c:v>
                </c:pt>
                <c:pt idx="407">
                  <c:v>5.680561</c:v>
                </c:pt>
                <c:pt idx="408">
                  <c:v>5.7427745000000003</c:v>
                </c:pt>
                <c:pt idx="409">
                  <c:v>5.7882379999999998</c:v>
                </c:pt>
                <c:pt idx="410">
                  <c:v>5.8121660000000004</c:v>
                </c:pt>
                <c:pt idx="411">
                  <c:v>5.8576300000000003</c:v>
                </c:pt>
                <c:pt idx="412">
                  <c:v>5.8073807000000004</c:v>
                </c:pt>
                <c:pt idx="413">
                  <c:v>5.76431</c:v>
                </c:pt>
                <c:pt idx="414">
                  <c:v>5.7954163999999997</c:v>
                </c:pt>
                <c:pt idx="415">
                  <c:v>5.8384869999999998</c:v>
                </c:pt>
                <c:pt idx="416">
                  <c:v>5.7547382999999996</c:v>
                </c:pt>
                <c:pt idx="417">
                  <c:v>5.8097734000000001</c:v>
                </c:pt>
                <c:pt idx="418">
                  <c:v>5.74756</c:v>
                </c:pt>
                <c:pt idx="419">
                  <c:v>5.8289160000000004</c:v>
                </c:pt>
                <c:pt idx="420">
                  <c:v>5.8504515000000001</c:v>
                </c:pt>
                <c:pt idx="421">
                  <c:v>5.7738810000000003</c:v>
                </c:pt>
                <c:pt idx="422">
                  <c:v>5.7834525000000001</c:v>
                </c:pt>
                <c:pt idx="423">
                  <c:v>5.8049879999999998</c:v>
                </c:pt>
                <c:pt idx="424">
                  <c:v>5.8887366999999999</c:v>
                </c:pt>
                <c:pt idx="425">
                  <c:v>5.9700923000000001</c:v>
                </c:pt>
                <c:pt idx="426">
                  <c:v>5.9581284999999999</c:v>
                </c:pt>
                <c:pt idx="427">
                  <c:v>5.9270215000000004</c:v>
                </c:pt>
                <c:pt idx="428">
                  <c:v>5.8815580000000001</c:v>
                </c:pt>
                <c:pt idx="429">
                  <c:v>5.8241304999999999</c:v>
                </c:pt>
                <c:pt idx="430">
                  <c:v>5.8983080000000001</c:v>
                </c:pt>
                <c:pt idx="431">
                  <c:v>5.814559</c:v>
                </c:pt>
                <c:pt idx="432">
                  <c:v>5.8624153000000003</c:v>
                </c:pt>
                <c:pt idx="433">
                  <c:v>5.8552369999999998</c:v>
                </c:pt>
                <c:pt idx="434">
                  <c:v>5.8073807000000004</c:v>
                </c:pt>
                <c:pt idx="435">
                  <c:v>5.8097734000000001</c:v>
                </c:pt>
                <c:pt idx="436">
                  <c:v>5.8313090000000001</c:v>
                </c:pt>
                <c:pt idx="437">
                  <c:v>5.864808</c:v>
                </c:pt>
                <c:pt idx="438">
                  <c:v>5.814559</c:v>
                </c:pt>
                <c:pt idx="439">
                  <c:v>5.8193444999999997</c:v>
                </c:pt>
                <c:pt idx="440">
                  <c:v>5.8360944000000003</c:v>
                </c:pt>
                <c:pt idx="441">
                  <c:v>5.8408800000000003</c:v>
                </c:pt>
                <c:pt idx="442">
                  <c:v>5.9007006000000004</c:v>
                </c:pt>
                <c:pt idx="443">
                  <c:v>5.8887366999999999</c:v>
                </c:pt>
                <c:pt idx="444">
                  <c:v>5.8719869999999998</c:v>
                </c:pt>
                <c:pt idx="445">
                  <c:v>5.8887366999999999</c:v>
                </c:pt>
                <c:pt idx="446">
                  <c:v>5.8959149999999996</c:v>
                </c:pt>
                <c:pt idx="447">
                  <c:v>5.9198430000000002</c:v>
                </c:pt>
                <c:pt idx="448">
                  <c:v>5.9054859999999998</c:v>
                </c:pt>
                <c:pt idx="449">
                  <c:v>5.9294146999999997</c:v>
                </c:pt>
                <c:pt idx="450">
                  <c:v>5.910272</c:v>
                </c:pt>
                <c:pt idx="451">
                  <c:v>5.8169518</c:v>
                </c:pt>
                <c:pt idx="452">
                  <c:v>5.8815580000000001</c:v>
                </c:pt>
                <c:pt idx="453">
                  <c:v>5.8815580000000001</c:v>
                </c:pt>
                <c:pt idx="454">
                  <c:v>5.960521</c:v>
                </c:pt>
                <c:pt idx="455">
                  <c:v>5.9557357</c:v>
                </c:pt>
                <c:pt idx="456">
                  <c:v>6.0083776000000002</c:v>
                </c:pt>
                <c:pt idx="457">
                  <c:v>5.9389859999999999</c:v>
                </c:pt>
                <c:pt idx="458">
                  <c:v>5.8887366999999999</c:v>
                </c:pt>
                <c:pt idx="459">
                  <c:v>5.8552369999999998</c:v>
                </c:pt>
                <c:pt idx="460">
                  <c:v>5.8887366999999999</c:v>
                </c:pt>
                <c:pt idx="461">
                  <c:v>5.8767724000000001</c:v>
                </c:pt>
                <c:pt idx="462">
                  <c:v>5.9150577000000002</c:v>
                </c:pt>
                <c:pt idx="463">
                  <c:v>5.9461639999999996</c:v>
                </c:pt>
                <c:pt idx="464">
                  <c:v>5.994021</c:v>
                </c:pt>
                <c:pt idx="465">
                  <c:v>5.9485570000000001</c:v>
                </c:pt>
                <c:pt idx="466">
                  <c:v>5.9437714000000001</c:v>
                </c:pt>
                <c:pt idx="467">
                  <c:v>5.9557357</c:v>
                </c:pt>
                <c:pt idx="468">
                  <c:v>6.0035920000000003</c:v>
                </c:pt>
                <c:pt idx="469">
                  <c:v>5.9389859999999999</c:v>
                </c:pt>
                <c:pt idx="470">
                  <c:v>5.9461639999999996</c:v>
                </c:pt>
                <c:pt idx="471">
                  <c:v>5.9389859999999999</c:v>
                </c:pt>
                <c:pt idx="472">
                  <c:v>5.9509499999999997</c:v>
                </c:pt>
                <c:pt idx="473">
                  <c:v>5.9700923000000001</c:v>
                </c:pt>
                <c:pt idx="474">
                  <c:v>5.9437714000000001</c:v>
                </c:pt>
                <c:pt idx="475">
                  <c:v>5.977271</c:v>
                </c:pt>
                <c:pt idx="476">
                  <c:v>5.9868420000000002</c:v>
                </c:pt>
                <c:pt idx="477">
                  <c:v>5.9892349999999999</c:v>
                </c:pt>
                <c:pt idx="478">
                  <c:v>6.0155563000000001</c:v>
                </c:pt>
                <c:pt idx="479">
                  <c:v>6.0155563000000001</c:v>
                </c:pt>
                <c:pt idx="480">
                  <c:v>6.0011992000000003</c:v>
                </c:pt>
                <c:pt idx="481">
                  <c:v>5.9509499999999997</c:v>
                </c:pt>
                <c:pt idx="482">
                  <c:v>5.8815580000000001</c:v>
                </c:pt>
                <c:pt idx="483">
                  <c:v>6.0323057000000002</c:v>
                </c:pt>
                <c:pt idx="484">
                  <c:v>5.9916276999999996</c:v>
                </c:pt>
                <c:pt idx="485">
                  <c:v>5.8983080000000001</c:v>
                </c:pt>
                <c:pt idx="486">
                  <c:v>5.8911294999999999</c:v>
                </c:pt>
                <c:pt idx="487">
                  <c:v>5.8672012999999996</c:v>
                </c:pt>
                <c:pt idx="488">
                  <c:v>5.8408800000000003</c:v>
                </c:pt>
                <c:pt idx="489">
                  <c:v>5.864808</c:v>
                </c:pt>
                <c:pt idx="490">
                  <c:v>5.9270215000000004</c:v>
                </c:pt>
                <c:pt idx="491">
                  <c:v>5.8767724000000001</c:v>
                </c:pt>
                <c:pt idx="492">
                  <c:v>5.9007006000000004</c:v>
                </c:pt>
                <c:pt idx="493">
                  <c:v>5.9964136999999997</c:v>
                </c:pt>
                <c:pt idx="494">
                  <c:v>6.0370917000000004</c:v>
                </c:pt>
                <c:pt idx="495">
                  <c:v>6.1304116000000004</c:v>
                </c:pt>
                <c:pt idx="496">
                  <c:v>6.0299129999999996</c:v>
                </c:pt>
                <c:pt idx="497">
                  <c:v>6.0658054000000003</c:v>
                </c:pt>
                <c:pt idx="498">
                  <c:v>5.9988064999999997</c:v>
                </c:pt>
                <c:pt idx="499">
                  <c:v>5.9533430000000003</c:v>
                </c:pt>
                <c:pt idx="500">
                  <c:v>6.0753765</c:v>
                </c:pt>
                <c:pt idx="501">
                  <c:v>6.0729837</c:v>
                </c:pt>
                <c:pt idx="502">
                  <c:v>6.0131629999999996</c:v>
                </c:pt>
                <c:pt idx="503">
                  <c:v>5.9820565999999999</c:v>
                </c:pt>
                <c:pt idx="504">
                  <c:v>5.8887366999999999</c:v>
                </c:pt>
                <c:pt idx="505">
                  <c:v>5.9653067999999996</c:v>
                </c:pt>
                <c:pt idx="506">
                  <c:v>6.0035920000000003</c:v>
                </c:pt>
                <c:pt idx="507">
                  <c:v>6.0418773000000003</c:v>
                </c:pt>
                <c:pt idx="508">
                  <c:v>6.0418773000000003</c:v>
                </c:pt>
                <c:pt idx="509">
                  <c:v>6.0323057000000002</c:v>
                </c:pt>
                <c:pt idx="510">
                  <c:v>6.0107702999999999</c:v>
                </c:pt>
                <c:pt idx="511">
                  <c:v>6.0323057000000002</c:v>
                </c:pt>
                <c:pt idx="512">
                  <c:v>6.0299129999999996</c:v>
                </c:pt>
                <c:pt idx="513">
                  <c:v>5.9988064999999997</c:v>
                </c:pt>
                <c:pt idx="514">
                  <c:v>5.9365930000000002</c:v>
                </c:pt>
                <c:pt idx="515">
                  <c:v>5.9413786000000002</c:v>
                </c:pt>
                <c:pt idx="516">
                  <c:v>5.9653067999999996</c:v>
                </c:pt>
                <c:pt idx="517">
                  <c:v>5.8695940000000002</c:v>
                </c:pt>
                <c:pt idx="518">
                  <c:v>5.9030933000000001</c:v>
                </c:pt>
                <c:pt idx="519">
                  <c:v>5.977271</c:v>
                </c:pt>
                <c:pt idx="520">
                  <c:v>5.9724855000000003</c:v>
                </c:pt>
                <c:pt idx="521">
                  <c:v>6.02752</c:v>
                </c:pt>
                <c:pt idx="522">
                  <c:v>5.9653067999999996</c:v>
                </c:pt>
                <c:pt idx="523">
                  <c:v>5.9485570000000001</c:v>
                </c:pt>
                <c:pt idx="524">
                  <c:v>5.9365930000000002</c:v>
                </c:pt>
                <c:pt idx="525">
                  <c:v>5.9676995000000002</c:v>
                </c:pt>
                <c:pt idx="526">
                  <c:v>5.9557357</c:v>
                </c:pt>
                <c:pt idx="527">
                  <c:v>6.0131629999999996</c:v>
                </c:pt>
                <c:pt idx="528">
                  <c:v>5.9174503999999999</c:v>
                </c:pt>
                <c:pt idx="529">
                  <c:v>5.8384869999999998</c:v>
                </c:pt>
                <c:pt idx="530">
                  <c:v>5.8504515000000001</c:v>
                </c:pt>
                <c:pt idx="531">
                  <c:v>5.8480587000000002</c:v>
                </c:pt>
                <c:pt idx="532">
                  <c:v>5.9700923000000001</c:v>
                </c:pt>
                <c:pt idx="533">
                  <c:v>6.0658054000000003</c:v>
                </c:pt>
                <c:pt idx="534">
                  <c:v>5.960521</c:v>
                </c:pt>
                <c:pt idx="535">
                  <c:v>5.9389859999999999</c:v>
                </c:pt>
                <c:pt idx="536">
                  <c:v>5.9437714000000001</c:v>
                </c:pt>
                <c:pt idx="537">
                  <c:v>5.9294146999999997</c:v>
                </c:pt>
                <c:pt idx="538">
                  <c:v>5.9796639999999996</c:v>
                </c:pt>
                <c:pt idx="539">
                  <c:v>6.0323057000000002</c:v>
                </c:pt>
                <c:pt idx="540">
                  <c:v>6.0801625000000001</c:v>
                </c:pt>
                <c:pt idx="541">
                  <c:v>6.1088760000000004</c:v>
                </c:pt>
                <c:pt idx="542">
                  <c:v>6.0562339999999999</c:v>
                </c:pt>
                <c:pt idx="543">
                  <c:v>5.9629139999999996</c:v>
                </c:pt>
                <c:pt idx="544">
                  <c:v>5.9916276999999996</c:v>
                </c:pt>
                <c:pt idx="545">
                  <c:v>6.0155563000000001</c:v>
                </c:pt>
                <c:pt idx="546">
                  <c:v>6.0155563000000001</c:v>
                </c:pt>
                <c:pt idx="547">
                  <c:v>5.9988064999999997</c:v>
                </c:pt>
                <c:pt idx="548">
                  <c:v>6.0849479999999998</c:v>
                </c:pt>
                <c:pt idx="549">
                  <c:v>5.9796639999999996</c:v>
                </c:pt>
                <c:pt idx="550">
                  <c:v>5.9581284999999999</c:v>
                </c:pt>
                <c:pt idx="551">
                  <c:v>6.0131629999999996</c:v>
                </c:pt>
                <c:pt idx="552">
                  <c:v>6.02752</c:v>
                </c:pt>
                <c:pt idx="553">
                  <c:v>6.0897335999999997</c:v>
                </c:pt>
                <c:pt idx="554">
                  <c:v>6.0849479999999998</c:v>
                </c:pt>
                <c:pt idx="555">
                  <c:v>5.9198430000000002</c:v>
                </c:pt>
                <c:pt idx="556">
                  <c:v>5.9246287000000004</c:v>
                </c:pt>
                <c:pt idx="557">
                  <c:v>5.9653067999999996</c:v>
                </c:pt>
                <c:pt idx="558">
                  <c:v>5.9270215000000004</c:v>
                </c:pt>
                <c:pt idx="559">
                  <c:v>5.8935222999999999</c:v>
                </c:pt>
                <c:pt idx="560">
                  <c:v>5.8719869999999998</c:v>
                </c:pt>
                <c:pt idx="561">
                  <c:v>5.8887366999999999</c:v>
                </c:pt>
                <c:pt idx="562">
                  <c:v>5.9485570000000001</c:v>
                </c:pt>
                <c:pt idx="563">
                  <c:v>5.9318074999999997</c:v>
                </c:pt>
                <c:pt idx="564">
                  <c:v>5.8456659999999996</c:v>
                </c:pt>
                <c:pt idx="565">
                  <c:v>5.9198430000000002</c:v>
                </c:pt>
                <c:pt idx="566">
                  <c:v>5.9868420000000002</c:v>
                </c:pt>
                <c:pt idx="567">
                  <c:v>5.9844493999999999</c:v>
                </c:pt>
                <c:pt idx="568">
                  <c:v>5.9796639999999996</c:v>
                </c:pt>
                <c:pt idx="569">
                  <c:v>5.8217372999999997</c:v>
                </c:pt>
                <c:pt idx="570">
                  <c:v>5.8456659999999996</c:v>
                </c:pt>
                <c:pt idx="571">
                  <c:v>5.8695940000000002</c:v>
                </c:pt>
                <c:pt idx="572">
                  <c:v>5.8528440000000002</c:v>
                </c:pt>
                <c:pt idx="573">
                  <c:v>5.7882379999999998</c:v>
                </c:pt>
                <c:pt idx="574">
                  <c:v>5.7762737</c:v>
                </c:pt>
                <c:pt idx="575">
                  <c:v>5.8384869999999998</c:v>
                </c:pt>
                <c:pt idx="576">
                  <c:v>5.8097734000000001</c:v>
                </c:pt>
                <c:pt idx="577">
                  <c:v>5.8791650000000004</c:v>
                </c:pt>
                <c:pt idx="578">
                  <c:v>5.9294146999999997</c:v>
                </c:pt>
                <c:pt idx="579">
                  <c:v>5.977271</c:v>
                </c:pt>
                <c:pt idx="580">
                  <c:v>6.0179489999999998</c:v>
                </c:pt>
                <c:pt idx="581">
                  <c:v>6.0849479999999998</c:v>
                </c:pt>
                <c:pt idx="582">
                  <c:v>6.0035920000000003</c:v>
                </c:pt>
                <c:pt idx="583">
                  <c:v>6.0227345999999997</c:v>
                </c:pt>
                <c:pt idx="584">
                  <c:v>5.9844493999999999</c:v>
                </c:pt>
                <c:pt idx="585">
                  <c:v>5.9246287000000004</c:v>
                </c:pt>
                <c:pt idx="586">
                  <c:v>5.910272</c:v>
                </c:pt>
                <c:pt idx="587">
                  <c:v>6.0323057000000002</c:v>
                </c:pt>
                <c:pt idx="588">
                  <c:v>6.0083776000000002</c:v>
                </c:pt>
                <c:pt idx="589">
                  <c:v>6.02752</c:v>
                </c:pt>
                <c:pt idx="590">
                  <c:v>6.0251273999999997</c:v>
                </c:pt>
                <c:pt idx="591">
                  <c:v>6.0155563000000001</c:v>
                </c:pt>
                <c:pt idx="592">
                  <c:v>6.0753765</c:v>
                </c:pt>
                <c:pt idx="593">
                  <c:v>6.0801625000000001</c:v>
                </c:pt>
                <c:pt idx="594">
                  <c:v>6.0035920000000003</c:v>
                </c:pt>
                <c:pt idx="595">
                  <c:v>5.9700923000000001</c:v>
                </c:pt>
                <c:pt idx="596">
                  <c:v>5.9820565999999999</c:v>
                </c:pt>
                <c:pt idx="597">
                  <c:v>5.8911294999999999</c:v>
                </c:pt>
                <c:pt idx="598">
                  <c:v>5.8959149999999996</c:v>
                </c:pt>
                <c:pt idx="599">
                  <c:v>5.9222359999999998</c:v>
                </c:pt>
                <c:pt idx="600">
                  <c:v>5.9700923000000001</c:v>
                </c:pt>
                <c:pt idx="601">
                  <c:v>5.8911294999999999</c:v>
                </c:pt>
                <c:pt idx="602">
                  <c:v>5.8600225000000004</c:v>
                </c:pt>
                <c:pt idx="603">
                  <c:v>5.9078790000000003</c:v>
                </c:pt>
                <c:pt idx="604">
                  <c:v>5.9533430000000003</c:v>
                </c:pt>
                <c:pt idx="605">
                  <c:v>6.0586270000000004</c:v>
                </c:pt>
                <c:pt idx="606">
                  <c:v>6.0993050000000002</c:v>
                </c:pt>
                <c:pt idx="607">
                  <c:v>5.9222359999999998</c:v>
                </c:pt>
                <c:pt idx="608">
                  <c:v>5.8743796000000001</c:v>
                </c:pt>
                <c:pt idx="609">
                  <c:v>5.8839506999999998</c:v>
                </c:pt>
                <c:pt idx="610">
                  <c:v>5.8767724000000001</c:v>
                </c:pt>
                <c:pt idx="611">
                  <c:v>5.9222359999999998</c:v>
                </c:pt>
                <c:pt idx="612">
                  <c:v>5.9294146999999997</c:v>
                </c:pt>
                <c:pt idx="613">
                  <c:v>5.9126649999999996</c:v>
                </c:pt>
                <c:pt idx="614">
                  <c:v>5.8911294999999999</c:v>
                </c:pt>
                <c:pt idx="615">
                  <c:v>5.9700923000000001</c:v>
                </c:pt>
                <c:pt idx="616">
                  <c:v>6.0346985000000002</c:v>
                </c:pt>
                <c:pt idx="617">
                  <c:v>6.0753765</c:v>
                </c:pt>
                <c:pt idx="618">
                  <c:v>6.0969119999999997</c:v>
                </c:pt>
                <c:pt idx="619">
                  <c:v>6.1160544999999997</c:v>
                </c:pt>
                <c:pt idx="620">
                  <c:v>6.02752</c:v>
                </c:pt>
                <c:pt idx="621">
                  <c:v>5.994021</c:v>
                </c:pt>
                <c:pt idx="622">
                  <c:v>5.9748783000000003</c:v>
                </c:pt>
                <c:pt idx="623">
                  <c:v>6.0059849999999999</c:v>
                </c:pt>
                <c:pt idx="624">
                  <c:v>6.0681979999999998</c:v>
                </c:pt>
                <c:pt idx="625">
                  <c:v>5.8935222999999999</c:v>
                </c:pt>
                <c:pt idx="626">
                  <c:v>5.8791650000000004</c:v>
                </c:pt>
                <c:pt idx="627">
                  <c:v>5.9533430000000003</c:v>
                </c:pt>
                <c:pt idx="628">
                  <c:v>6.0466629999999997</c:v>
                </c:pt>
                <c:pt idx="629">
                  <c:v>6.0801625000000001</c:v>
                </c:pt>
                <c:pt idx="630">
                  <c:v>5.9796639999999996</c:v>
                </c:pt>
                <c:pt idx="631">
                  <c:v>5.8384869999999998</c:v>
                </c:pt>
                <c:pt idx="632">
                  <c:v>5.7116674999999999</c:v>
                </c:pt>
                <c:pt idx="633">
                  <c:v>5.7595239999999999</c:v>
                </c:pt>
                <c:pt idx="634">
                  <c:v>5.8384869999999998</c:v>
                </c:pt>
                <c:pt idx="635">
                  <c:v>5.8337016000000004</c:v>
                </c:pt>
                <c:pt idx="636">
                  <c:v>5.8911294999999999</c:v>
                </c:pt>
                <c:pt idx="637">
                  <c:v>5.9294146999999997</c:v>
                </c:pt>
                <c:pt idx="638">
                  <c:v>5.9892349999999999</c:v>
                </c:pt>
                <c:pt idx="639">
                  <c:v>5.994021</c:v>
                </c:pt>
                <c:pt idx="640">
                  <c:v>5.9629139999999996</c:v>
                </c:pt>
                <c:pt idx="641">
                  <c:v>5.994021</c:v>
                </c:pt>
                <c:pt idx="642">
                  <c:v>5.9653067999999996</c:v>
                </c:pt>
                <c:pt idx="643">
                  <c:v>5.9916276999999996</c:v>
                </c:pt>
                <c:pt idx="644">
                  <c:v>6.0370917000000004</c:v>
                </c:pt>
                <c:pt idx="645">
                  <c:v>6.0634126999999998</c:v>
                </c:pt>
                <c:pt idx="646">
                  <c:v>6.1088760000000004</c:v>
                </c:pt>
                <c:pt idx="647">
                  <c:v>6.0346985000000002</c:v>
                </c:pt>
                <c:pt idx="648">
                  <c:v>6.0251273999999997</c:v>
                </c:pt>
                <c:pt idx="649">
                  <c:v>6.0059849999999999</c:v>
                </c:pt>
                <c:pt idx="650">
                  <c:v>5.977271</c:v>
                </c:pt>
                <c:pt idx="651">
                  <c:v>6.0227345999999997</c:v>
                </c:pt>
                <c:pt idx="652">
                  <c:v>6.0777692999999999</c:v>
                </c:pt>
                <c:pt idx="653">
                  <c:v>6.0777692999999999</c:v>
                </c:pt>
                <c:pt idx="654">
                  <c:v>6.1016979999999998</c:v>
                </c:pt>
                <c:pt idx="655">
                  <c:v>6.1088760000000004</c:v>
                </c:pt>
                <c:pt idx="656">
                  <c:v>6.1471615000000002</c:v>
                </c:pt>
                <c:pt idx="657">
                  <c:v>6.1136619999999997</c:v>
                </c:pt>
                <c:pt idx="658">
                  <c:v>6.0681979999999998</c:v>
                </c:pt>
                <c:pt idx="659">
                  <c:v>6.094519</c:v>
                </c:pt>
                <c:pt idx="660">
                  <c:v>6.094519</c:v>
                </c:pt>
                <c:pt idx="661">
                  <c:v>6.1495543000000001</c:v>
                </c:pt>
                <c:pt idx="662">
                  <c:v>6.1519469999999998</c:v>
                </c:pt>
                <c:pt idx="663">
                  <c:v>6.0897335999999997</c:v>
                </c:pt>
                <c:pt idx="664">
                  <c:v>6.1256259999999996</c:v>
                </c:pt>
                <c:pt idx="665">
                  <c:v>6.0586270000000004</c:v>
                </c:pt>
                <c:pt idx="666">
                  <c:v>6.0394845000000004</c:v>
                </c:pt>
                <c:pt idx="667">
                  <c:v>6.0681979999999998</c:v>
                </c:pt>
                <c:pt idx="668">
                  <c:v>5.9964136999999997</c:v>
                </c:pt>
                <c:pt idx="669">
                  <c:v>6.094519</c:v>
                </c:pt>
                <c:pt idx="670">
                  <c:v>6.0394845000000004</c:v>
                </c:pt>
                <c:pt idx="671">
                  <c:v>6.0873410000000003</c:v>
                </c:pt>
                <c:pt idx="672">
                  <c:v>6.1471615000000002</c:v>
                </c:pt>
                <c:pt idx="673">
                  <c:v>6.1734824000000001</c:v>
                </c:pt>
                <c:pt idx="674">
                  <c:v>6.1375900000000003</c:v>
                </c:pt>
                <c:pt idx="675">
                  <c:v>6.0753765</c:v>
                </c:pt>
                <c:pt idx="676">
                  <c:v>6.0179489999999998</c:v>
                </c:pt>
                <c:pt idx="677">
                  <c:v>6.0131629999999996</c:v>
                </c:pt>
                <c:pt idx="678">
                  <c:v>6.0562339999999999</c:v>
                </c:pt>
                <c:pt idx="679">
                  <c:v>6.0083776000000002</c:v>
                </c:pt>
                <c:pt idx="680">
                  <c:v>6.0323057000000002</c:v>
                </c:pt>
                <c:pt idx="681">
                  <c:v>6.0634126999999998</c:v>
                </c:pt>
                <c:pt idx="682">
                  <c:v>6.0777692999999999</c:v>
                </c:pt>
                <c:pt idx="683">
                  <c:v>6.0705910000000003</c:v>
                </c:pt>
                <c:pt idx="684">
                  <c:v>6.0897335999999997</c:v>
                </c:pt>
                <c:pt idx="685">
                  <c:v>6.0323057000000002</c:v>
                </c:pt>
                <c:pt idx="686">
                  <c:v>5.9796639999999996</c:v>
                </c:pt>
                <c:pt idx="687">
                  <c:v>6.0107702999999999</c:v>
                </c:pt>
                <c:pt idx="688">
                  <c:v>5.9820565999999999</c:v>
                </c:pt>
                <c:pt idx="689">
                  <c:v>5.9270215000000004</c:v>
                </c:pt>
                <c:pt idx="690">
                  <c:v>5.9365930000000002</c:v>
                </c:pt>
                <c:pt idx="691">
                  <c:v>6.0346985000000002</c:v>
                </c:pt>
                <c:pt idx="692">
                  <c:v>6.0418773000000003</c:v>
                </c:pt>
                <c:pt idx="693">
                  <c:v>6.0370917000000004</c:v>
                </c:pt>
                <c:pt idx="694">
                  <c:v>5.9748783000000003</c:v>
                </c:pt>
                <c:pt idx="695">
                  <c:v>6.0299129999999996</c:v>
                </c:pt>
                <c:pt idx="696">
                  <c:v>6.0011992000000003</c:v>
                </c:pt>
                <c:pt idx="697">
                  <c:v>5.994021</c:v>
                </c:pt>
                <c:pt idx="698">
                  <c:v>6.0011992000000003</c:v>
                </c:pt>
                <c:pt idx="699">
                  <c:v>6.0131629999999996</c:v>
                </c:pt>
                <c:pt idx="700">
                  <c:v>6.0873410000000003</c:v>
                </c:pt>
                <c:pt idx="701">
                  <c:v>6.0921263999999997</c:v>
                </c:pt>
                <c:pt idx="702">
                  <c:v>6.1184472999999997</c:v>
                </c:pt>
                <c:pt idx="703">
                  <c:v>6.1304116000000004</c:v>
                </c:pt>
                <c:pt idx="704">
                  <c:v>6.2165530000000002</c:v>
                </c:pt>
                <c:pt idx="705">
                  <c:v>6.1519469999999998</c:v>
                </c:pt>
                <c:pt idx="706">
                  <c:v>6.0921263999999997</c:v>
                </c:pt>
                <c:pt idx="707">
                  <c:v>6.094519</c:v>
                </c:pt>
                <c:pt idx="708">
                  <c:v>6.0490556</c:v>
                </c:pt>
                <c:pt idx="709">
                  <c:v>6.0658054000000003</c:v>
                </c:pt>
                <c:pt idx="710">
                  <c:v>6.0921263999999997</c:v>
                </c:pt>
                <c:pt idx="711">
                  <c:v>5.9916276999999996</c:v>
                </c:pt>
                <c:pt idx="712">
                  <c:v>5.977271</c:v>
                </c:pt>
                <c:pt idx="713">
                  <c:v>6.0083776000000002</c:v>
                </c:pt>
                <c:pt idx="714">
                  <c:v>6.0418773000000003</c:v>
                </c:pt>
                <c:pt idx="715">
                  <c:v>6.0203420000000003</c:v>
                </c:pt>
                <c:pt idx="716">
                  <c:v>5.9844493999999999</c:v>
                </c:pt>
                <c:pt idx="717">
                  <c:v>5.9964136999999997</c:v>
                </c:pt>
                <c:pt idx="718">
                  <c:v>5.9198430000000002</c:v>
                </c:pt>
                <c:pt idx="719">
                  <c:v>5.9461639999999996</c:v>
                </c:pt>
                <c:pt idx="720">
                  <c:v>5.9365930000000002</c:v>
                </c:pt>
                <c:pt idx="721">
                  <c:v>5.9916276999999996</c:v>
                </c:pt>
                <c:pt idx="722">
                  <c:v>6.0466629999999997</c:v>
                </c:pt>
                <c:pt idx="723">
                  <c:v>6.0203420000000003</c:v>
                </c:pt>
                <c:pt idx="724">
                  <c:v>6.0490556</c:v>
                </c:pt>
                <c:pt idx="725">
                  <c:v>6.1136619999999997</c:v>
                </c:pt>
                <c:pt idx="726">
                  <c:v>6.0729837</c:v>
                </c:pt>
                <c:pt idx="727">
                  <c:v>6.0370917000000004</c:v>
                </c:pt>
                <c:pt idx="728">
                  <c:v>6.0035920000000003</c:v>
                </c:pt>
                <c:pt idx="729">
                  <c:v>6.0586270000000004</c:v>
                </c:pt>
                <c:pt idx="730">
                  <c:v>5.9988064999999997</c:v>
                </c:pt>
                <c:pt idx="731">
                  <c:v>5.9676995000000002</c:v>
                </c:pt>
                <c:pt idx="732">
                  <c:v>6.0418773000000003</c:v>
                </c:pt>
                <c:pt idx="733">
                  <c:v>5.9868420000000002</c:v>
                </c:pt>
                <c:pt idx="734">
                  <c:v>6.0227345999999997</c:v>
                </c:pt>
                <c:pt idx="735">
                  <c:v>5.9557357</c:v>
                </c:pt>
                <c:pt idx="736">
                  <c:v>6.0083776000000002</c:v>
                </c:pt>
                <c:pt idx="737">
                  <c:v>6.0562339999999999</c:v>
                </c:pt>
                <c:pt idx="738">
                  <c:v>6.0897335999999997</c:v>
                </c:pt>
                <c:pt idx="739">
                  <c:v>6.1399827</c:v>
                </c:pt>
                <c:pt idx="740">
                  <c:v>6.1208404999999999</c:v>
                </c:pt>
                <c:pt idx="741">
                  <c:v>6.0562339999999999</c:v>
                </c:pt>
                <c:pt idx="742">
                  <c:v>6.0729837</c:v>
                </c:pt>
                <c:pt idx="743">
                  <c:v>6.0059849999999999</c:v>
                </c:pt>
                <c:pt idx="744">
                  <c:v>5.9413786000000002</c:v>
                </c:pt>
                <c:pt idx="745">
                  <c:v>6.0299129999999996</c:v>
                </c:pt>
                <c:pt idx="746">
                  <c:v>6.0705910000000003</c:v>
                </c:pt>
                <c:pt idx="747">
                  <c:v>6.2045890000000004</c:v>
                </c:pt>
                <c:pt idx="748">
                  <c:v>6.257231</c:v>
                </c:pt>
                <c:pt idx="749">
                  <c:v>6.2668023000000002</c:v>
                </c:pt>
                <c:pt idx="750">
                  <c:v>6.3003020000000003</c:v>
                </c:pt>
                <c:pt idx="751">
                  <c:v>6.1854467</c:v>
                </c:pt>
                <c:pt idx="752">
                  <c:v>6.1806606999999998</c:v>
                </c:pt>
                <c:pt idx="753">
                  <c:v>6.1950180000000001</c:v>
                </c:pt>
                <c:pt idx="754">
                  <c:v>6.1256259999999996</c:v>
                </c:pt>
                <c:pt idx="755">
                  <c:v>6.1471615000000002</c:v>
                </c:pt>
                <c:pt idx="756">
                  <c:v>6.0562339999999999</c:v>
                </c:pt>
                <c:pt idx="757">
                  <c:v>6.0346985000000002</c:v>
                </c:pt>
                <c:pt idx="758">
                  <c:v>6.04427</c:v>
                </c:pt>
                <c:pt idx="759">
                  <c:v>6.2476599999999998</c:v>
                </c:pt>
                <c:pt idx="760">
                  <c:v>6.2333030000000003</c:v>
                </c:pt>
                <c:pt idx="761">
                  <c:v>6.1471615000000002</c:v>
                </c:pt>
                <c:pt idx="762">
                  <c:v>6.1160544999999997</c:v>
                </c:pt>
                <c:pt idx="763">
                  <c:v>6.1471615000000002</c:v>
                </c:pt>
                <c:pt idx="764">
                  <c:v>6.1782680000000001</c:v>
                </c:pt>
                <c:pt idx="765">
                  <c:v>6.2285174999999997</c:v>
                </c:pt>
                <c:pt idx="766">
                  <c:v>6.2596239999999996</c:v>
                </c:pt>
                <c:pt idx="767">
                  <c:v>6.2500530000000003</c:v>
                </c:pt>
                <c:pt idx="768">
                  <c:v>6.1926249999999996</c:v>
                </c:pt>
                <c:pt idx="769">
                  <c:v>6.094519</c:v>
                </c:pt>
                <c:pt idx="770">
                  <c:v>6.02752</c:v>
                </c:pt>
                <c:pt idx="771">
                  <c:v>6.0681979999999998</c:v>
                </c:pt>
                <c:pt idx="772">
                  <c:v>6.1351969999999998</c:v>
                </c:pt>
                <c:pt idx="773">
                  <c:v>6.1710896000000002</c:v>
                </c:pt>
                <c:pt idx="774">
                  <c:v>6.1591253000000004</c:v>
                </c:pt>
                <c:pt idx="775">
                  <c:v>6.1543400000000004</c:v>
                </c:pt>
                <c:pt idx="776">
                  <c:v>6.0969119999999997</c:v>
                </c:pt>
                <c:pt idx="777">
                  <c:v>6.1519469999999998</c:v>
                </c:pt>
                <c:pt idx="778">
                  <c:v>6.1088760000000004</c:v>
                </c:pt>
                <c:pt idx="779">
                  <c:v>6.1519469999999998</c:v>
                </c:pt>
                <c:pt idx="780">
                  <c:v>6.1423759999999996</c:v>
                </c:pt>
                <c:pt idx="781">
                  <c:v>6.1471615000000002</c:v>
                </c:pt>
                <c:pt idx="782">
                  <c:v>6.1088760000000004</c:v>
                </c:pt>
                <c:pt idx="783">
                  <c:v>6.0849479999999998</c:v>
                </c:pt>
                <c:pt idx="784">
                  <c:v>6.0083776000000002</c:v>
                </c:pt>
                <c:pt idx="785">
                  <c:v>6.0394845000000004</c:v>
                </c:pt>
                <c:pt idx="786">
                  <c:v>6.04427</c:v>
                </c:pt>
                <c:pt idx="787">
                  <c:v>6.0394845000000004</c:v>
                </c:pt>
                <c:pt idx="788">
                  <c:v>6.0849479999999998</c:v>
                </c:pt>
                <c:pt idx="789">
                  <c:v>6.0586270000000004</c:v>
                </c:pt>
                <c:pt idx="790">
                  <c:v>6.0346985000000002</c:v>
                </c:pt>
                <c:pt idx="791">
                  <c:v>6.1399827</c:v>
                </c:pt>
                <c:pt idx="792">
                  <c:v>6.1423759999999996</c:v>
                </c:pt>
                <c:pt idx="793">
                  <c:v>6.1639112999999996</c:v>
                </c:pt>
                <c:pt idx="794">
                  <c:v>6.04427</c:v>
                </c:pt>
                <c:pt idx="795">
                  <c:v>5.960521</c:v>
                </c:pt>
                <c:pt idx="796">
                  <c:v>6.0299129999999996</c:v>
                </c:pt>
                <c:pt idx="797">
                  <c:v>6.0227345999999997</c:v>
                </c:pt>
                <c:pt idx="798">
                  <c:v>6.0370917000000004</c:v>
                </c:pt>
                <c:pt idx="799">
                  <c:v>6.0729837</c:v>
                </c:pt>
                <c:pt idx="800">
                  <c:v>6.0227345999999997</c:v>
                </c:pt>
                <c:pt idx="801">
                  <c:v>5.977271</c:v>
                </c:pt>
                <c:pt idx="802">
                  <c:v>6.0251273999999997</c:v>
                </c:pt>
                <c:pt idx="803">
                  <c:v>6.1471615000000002</c:v>
                </c:pt>
                <c:pt idx="804">
                  <c:v>6.0849479999999998</c:v>
                </c:pt>
                <c:pt idx="805">
                  <c:v>6.1208404999999999</c:v>
                </c:pt>
                <c:pt idx="806">
                  <c:v>6.0969119999999997</c:v>
                </c:pt>
                <c:pt idx="807">
                  <c:v>6.1064835000000004</c:v>
                </c:pt>
                <c:pt idx="808">
                  <c:v>6.1040907000000004</c:v>
                </c:pt>
                <c:pt idx="809">
                  <c:v>6.1016979999999998</c:v>
                </c:pt>
                <c:pt idx="810">
                  <c:v>6.1328044000000004</c:v>
                </c:pt>
                <c:pt idx="811">
                  <c:v>6.0610200000000001</c:v>
                </c:pt>
                <c:pt idx="812">
                  <c:v>6.0729837</c:v>
                </c:pt>
                <c:pt idx="813">
                  <c:v>6.0777692999999999</c:v>
                </c:pt>
                <c:pt idx="814">
                  <c:v>6.0514482999999997</c:v>
                </c:pt>
                <c:pt idx="815">
                  <c:v>5.9653067999999996</c:v>
                </c:pt>
                <c:pt idx="816">
                  <c:v>5.9844493999999999</c:v>
                </c:pt>
                <c:pt idx="817">
                  <c:v>5.9461639999999996</c:v>
                </c:pt>
                <c:pt idx="818">
                  <c:v>6.0131629999999996</c:v>
                </c:pt>
                <c:pt idx="819">
                  <c:v>5.9270215000000004</c:v>
                </c:pt>
                <c:pt idx="820">
                  <c:v>5.9748783000000003</c:v>
                </c:pt>
                <c:pt idx="821">
                  <c:v>5.9892349999999999</c:v>
                </c:pt>
                <c:pt idx="822">
                  <c:v>6.0227345999999997</c:v>
                </c:pt>
                <c:pt idx="823">
                  <c:v>6.0681979999999998</c:v>
                </c:pt>
                <c:pt idx="824">
                  <c:v>6.0801625000000001</c:v>
                </c:pt>
                <c:pt idx="825">
                  <c:v>5.9964136999999997</c:v>
                </c:pt>
                <c:pt idx="826">
                  <c:v>5.9246287000000004</c:v>
                </c:pt>
                <c:pt idx="827">
                  <c:v>5.9389859999999999</c:v>
                </c:pt>
                <c:pt idx="828">
                  <c:v>5.9916276999999996</c:v>
                </c:pt>
                <c:pt idx="829">
                  <c:v>5.9988064999999997</c:v>
                </c:pt>
                <c:pt idx="830">
                  <c:v>6.0299129999999996</c:v>
                </c:pt>
                <c:pt idx="831">
                  <c:v>6.0514482999999997</c:v>
                </c:pt>
                <c:pt idx="832">
                  <c:v>6.0562339999999999</c:v>
                </c:pt>
                <c:pt idx="833">
                  <c:v>6.0610200000000001</c:v>
                </c:pt>
                <c:pt idx="834">
                  <c:v>6.0538410000000002</c:v>
                </c:pt>
                <c:pt idx="835">
                  <c:v>6.0610200000000001</c:v>
                </c:pt>
                <c:pt idx="836">
                  <c:v>6.0897335999999997</c:v>
                </c:pt>
                <c:pt idx="837">
                  <c:v>6.0873410000000003</c:v>
                </c:pt>
                <c:pt idx="838">
                  <c:v>6.0658054000000003</c:v>
                </c:pt>
                <c:pt idx="839">
                  <c:v>6.1351969999999998</c:v>
                </c:pt>
                <c:pt idx="840">
                  <c:v>6.1016979999999998</c:v>
                </c:pt>
                <c:pt idx="841">
                  <c:v>6.1519469999999998</c:v>
                </c:pt>
                <c:pt idx="842">
                  <c:v>6.0801625000000001</c:v>
                </c:pt>
                <c:pt idx="843">
                  <c:v>6.0323057000000002</c:v>
                </c:pt>
                <c:pt idx="844">
                  <c:v>6.04427</c:v>
                </c:pt>
                <c:pt idx="845">
                  <c:v>6.0825553000000001</c:v>
                </c:pt>
                <c:pt idx="846">
                  <c:v>6.0634126999999998</c:v>
                </c:pt>
                <c:pt idx="847">
                  <c:v>6.0921263999999997</c:v>
                </c:pt>
                <c:pt idx="848">
                  <c:v>6.0658054000000003</c:v>
                </c:pt>
                <c:pt idx="849">
                  <c:v>5.9868420000000002</c:v>
                </c:pt>
                <c:pt idx="850">
                  <c:v>5.977271</c:v>
                </c:pt>
                <c:pt idx="851">
                  <c:v>6.0777692999999999</c:v>
                </c:pt>
                <c:pt idx="852">
                  <c:v>6.1351969999999998</c:v>
                </c:pt>
                <c:pt idx="853">
                  <c:v>6.1304116000000004</c:v>
                </c:pt>
                <c:pt idx="854">
                  <c:v>6.1806606999999998</c:v>
                </c:pt>
                <c:pt idx="855">
                  <c:v>6.1639112999999996</c:v>
                </c:pt>
                <c:pt idx="856">
                  <c:v>6.0466629999999997</c:v>
                </c:pt>
                <c:pt idx="857">
                  <c:v>5.9629139999999996</c:v>
                </c:pt>
                <c:pt idx="858">
                  <c:v>5.9916276999999996</c:v>
                </c:pt>
                <c:pt idx="859">
                  <c:v>5.9868420000000002</c:v>
                </c:pt>
                <c:pt idx="860">
                  <c:v>5.9294146999999997</c:v>
                </c:pt>
                <c:pt idx="861">
                  <c:v>5.994021</c:v>
                </c:pt>
                <c:pt idx="862">
                  <c:v>5.9988064999999997</c:v>
                </c:pt>
                <c:pt idx="863">
                  <c:v>6.0753765</c:v>
                </c:pt>
                <c:pt idx="864">
                  <c:v>6.0370917000000004</c:v>
                </c:pt>
                <c:pt idx="865">
                  <c:v>6.0346985000000002</c:v>
                </c:pt>
                <c:pt idx="866">
                  <c:v>5.994021</c:v>
                </c:pt>
                <c:pt idx="867">
                  <c:v>6.0777692999999999</c:v>
                </c:pt>
                <c:pt idx="868">
                  <c:v>6.1615180000000001</c:v>
                </c:pt>
                <c:pt idx="869">
                  <c:v>6.1543400000000004</c:v>
                </c:pt>
                <c:pt idx="870">
                  <c:v>6.0897335999999997</c:v>
                </c:pt>
                <c:pt idx="871">
                  <c:v>6.0634126999999998</c:v>
                </c:pt>
                <c:pt idx="872">
                  <c:v>6.02752</c:v>
                </c:pt>
                <c:pt idx="873">
                  <c:v>5.9868420000000002</c:v>
                </c:pt>
                <c:pt idx="874">
                  <c:v>5.9844493999999999</c:v>
                </c:pt>
                <c:pt idx="875">
                  <c:v>5.9844493999999999</c:v>
                </c:pt>
                <c:pt idx="876">
                  <c:v>5.9629139999999996</c:v>
                </c:pt>
                <c:pt idx="877">
                  <c:v>6.0227345999999997</c:v>
                </c:pt>
                <c:pt idx="878">
                  <c:v>6.0323057000000002</c:v>
                </c:pt>
                <c:pt idx="879">
                  <c:v>6.0227345999999997</c:v>
                </c:pt>
                <c:pt idx="880">
                  <c:v>6.02752</c:v>
                </c:pt>
                <c:pt idx="881">
                  <c:v>6.02752</c:v>
                </c:pt>
                <c:pt idx="882">
                  <c:v>6.0753765</c:v>
                </c:pt>
                <c:pt idx="883">
                  <c:v>6.0729837</c:v>
                </c:pt>
                <c:pt idx="884">
                  <c:v>6.0658054000000003</c:v>
                </c:pt>
                <c:pt idx="885">
                  <c:v>6.0610200000000001</c:v>
                </c:pt>
                <c:pt idx="886">
                  <c:v>6.0346985000000002</c:v>
                </c:pt>
                <c:pt idx="887">
                  <c:v>6.0490556</c:v>
                </c:pt>
                <c:pt idx="888">
                  <c:v>6.0346985000000002</c:v>
                </c:pt>
                <c:pt idx="889">
                  <c:v>6.0514482999999997</c:v>
                </c:pt>
                <c:pt idx="890">
                  <c:v>6.0323057000000002</c:v>
                </c:pt>
                <c:pt idx="891">
                  <c:v>6.0873410000000003</c:v>
                </c:pt>
                <c:pt idx="892">
                  <c:v>6.0681979999999998</c:v>
                </c:pt>
                <c:pt idx="893">
                  <c:v>6.1136619999999997</c:v>
                </c:pt>
                <c:pt idx="894">
                  <c:v>6.1615180000000001</c:v>
                </c:pt>
                <c:pt idx="895">
                  <c:v>6.1686969999999999</c:v>
                </c:pt>
                <c:pt idx="896">
                  <c:v>6.1734824000000001</c:v>
                </c:pt>
                <c:pt idx="897">
                  <c:v>6.1016979999999998</c:v>
                </c:pt>
                <c:pt idx="898">
                  <c:v>6.0681979999999998</c:v>
                </c:pt>
                <c:pt idx="899">
                  <c:v>6.0514482999999997</c:v>
                </c:pt>
                <c:pt idx="900">
                  <c:v>6.1088760000000004</c:v>
                </c:pt>
                <c:pt idx="901">
                  <c:v>6.1064835000000004</c:v>
                </c:pt>
                <c:pt idx="902">
                  <c:v>6.0849479999999998</c:v>
                </c:pt>
                <c:pt idx="903">
                  <c:v>5.9820565999999999</c:v>
                </c:pt>
                <c:pt idx="904">
                  <c:v>6.0681979999999998</c:v>
                </c:pt>
                <c:pt idx="905">
                  <c:v>6.02752</c:v>
                </c:pt>
                <c:pt idx="906">
                  <c:v>6.04427</c:v>
                </c:pt>
                <c:pt idx="907">
                  <c:v>6.04427</c:v>
                </c:pt>
                <c:pt idx="908">
                  <c:v>6.0538410000000002</c:v>
                </c:pt>
                <c:pt idx="909">
                  <c:v>6.0658054000000003</c:v>
                </c:pt>
                <c:pt idx="910">
                  <c:v>6.1328044000000004</c:v>
                </c:pt>
                <c:pt idx="911">
                  <c:v>6.1064835000000004</c:v>
                </c:pt>
                <c:pt idx="912">
                  <c:v>6.1064835000000004</c:v>
                </c:pt>
                <c:pt idx="913">
                  <c:v>6.0658054000000003</c:v>
                </c:pt>
                <c:pt idx="914">
                  <c:v>6.0897335999999997</c:v>
                </c:pt>
                <c:pt idx="915">
                  <c:v>6.0993050000000002</c:v>
                </c:pt>
                <c:pt idx="916">
                  <c:v>6.0777692999999999</c:v>
                </c:pt>
                <c:pt idx="917">
                  <c:v>6.1256259999999996</c:v>
                </c:pt>
                <c:pt idx="918">
                  <c:v>6.1040907000000004</c:v>
                </c:pt>
                <c:pt idx="919">
                  <c:v>6.1184472999999997</c:v>
                </c:pt>
                <c:pt idx="920">
                  <c:v>6.0729837</c:v>
                </c:pt>
                <c:pt idx="921">
                  <c:v>6.0801625000000001</c:v>
                </c:pt>
                <c:pt idx="922">
                  <c:v>6.0969119999999997</c:v>
                </c:pt>
                <c:pt idx="923">
                  <c:v>6.0729837</c:v>
                </c:pt>
                <c:pt idx="924">
                  <c:v>6.04427</c:v>
                </c:pt>
                <c:pt idx="925">
                  <c:v>6.0753765</c:v>
                </c:pt>
                <c:pt idx="926">
                  <c:v>6.0969119999999997</c:v>
                </c:pt>
                <c:pt idx="927">
                  <c:v>6.1351969999999998</c:v>
                </c:pt>
                <c:pt idx="928">
                  <c:v>6.1375900000000003</c:v>
                </c:pt>
                <c:pt idx="929">
                  <c:v>6.0753765</c:v>
                </c:pt>
                <c:pt idx="930">
                  <c:v>6.1447687000000002</c:v>
                </c:pt>
                <c:pt idx="931">
                  <c:v>6.1519469999999998</c:v>
                </c:pt>
                <c:pt idx="932">
                  <c:v>6.1016979999999998</c:v>
                </c:pt>
                <c:pt idx="933">
                  <c:v>6.0753765</c:v>
                </c:pt>
                <c:pt idx="934">
                  <c:v>6.1016979999999998</c:v>
                </c:pt>
                <c:pt idx="935">
                  <c:v>6.0586270000000004</c:v>
                </c:pt>
                <c:pt idx="936">
                  <c:v>6.0801625000000001</c:v>
                </c:pt>
                <c:pt idx="937">
                  <c:v>6.1423759999999996</c:v>
                </c:pt>
                <c:pt idx="938">
                  <c:v>6.0658054000000003</c:v>
                </c:pt>
                <c:pt idx="939">
                  <c:v>6.0394845000000004</c:v>
                </c:pt>
                <c:pt idx="940">
                  <c:v>6.0131629999999996</c:v>
                </c:pt>
                <c:pt idx="941">
                  <c:v>5.9653067999999996</c:v>
                </c:pt>
                <c:pt idx="942">
                  <c:v>6.02752</c:v>
                </c:pt>
                <c:pt idx="943">
                  <c:v>6.1495543000000001</c:v>
                </c:pt>
                <c:pt idx="944">
                  <c:v>6.2045890000000004</c:v>
                </c:pt>
                <c:pt idx="945">
                  <c:v>6.1088760000000004</c:v>
                </c:pt>
                <c:pt idx="946">
                  <c:v>6.1304116000000004</c:v>
                </c:pt>
                <c:pt idx="947">
                  <c:v>6.0466629999999997</c:v>
                </c:pt>
                <c:pt idx="948">
                  <c:v>5.8672012999999996</c:v>
                </c:pt>
                <c:pt idx="949">
                  <c:v>5.9533430000000003</c:v>
                </c:pt>
                <c:pt idx="950">
                  <c:v>5.9389859999999999</c:v>
                </c:pt>
                <c:pt idx="951">
                  <c:v>5.9724855000000003</c:v>
                </c:pt>
                <c:pt idx="952">
                  <c:v>5.9724855000000003</c:v>
                </c:pt>
                <c:pt idx="953">
                  <c:v>5.960521</c:v>
                </c:pt>
                <c:pt idx="954">
                  <c:v>6.0131629999999996</c:v>
                </c:pt>
                <c:pt idx="955">
                  <c:v>5.9916276999999996</c:v>
                </c:pt>
                <c:pt idx="956">
                  <c:v>5.9868420000000002</c:v>
                </c:pt>
                <c:pt idx="957">
                  <c:v>6.0370917000000004</c:v>
                </c:pt>
                <c:pt idx="958">
                  <c:v>6.04427</c:v>
                </c:pt>
                <c:pt idx="959">
                  <c:v>5.977271</c:v>
                </c:pt>
                <c:pt idx="960">
                  <c:v>5.9724855000000003</c:v>
                </c:pt>
                <c:pt idx="961">
                  <c:v>6.0299129999999996</c:v>
                </c:pt>
                <c:pt idx="962">
                  <c:v>6.04427</c:v>
                </c:pt>
                <c:pt idx="963">
                  <c:v>6.0155563000000001</c:v>
                </c:pt>
                <c:pt idx="964">
                  <c:v>5.9629139999999996</c:v>
                </c:pt>
                <c:pt idx="965">
                  <c:v>5.9342002999999997</c:v>
                </c:pt>
                <c:pt idx="966">
                  <c:v>5.9485570000000001</c:v>
                </c:pt>
                <c:pt idx="967">
                  <c:v>5.9078790000000003</c:v>
                </c:pt>
                <c:pt idx="968">
                  <c:v>5.9461639999999996</c:v>
                </c:pt>
                <c:pt idx="969">
                  <c:v>6.0394845000000004</c:v>
                </c:pt>
                <c:pt idx="970">
                  <c:v>6.0658054000000003</c:v>
                </c:pt>
                <c:pt idx="971">
                  <c:v>6.0634126999999998</c:v>
                </c:pt>
                <c:pt idx="972">
                  <c:v>6.0753765</c:v>
                </c:pt>
                <c:pt idx="973">
                  <c:v>6.0873410000000003</c:v>
                </c:pt>
                <c:pt idx="974">
                  <c:v>6.1256259999999996</c:v>
                </c:pt>
                <c:pt idx="975">
                  <c:v>6.1160544999999997</c:v>
                </c:pt>
                <c:pt idx="976">
                  <c:v>6.1208404999999999</c:v>
                </c:pt>
                <c:pt idx="977">
                  <c:v>6.1256259999999996</c:v>
                </c:pt>
                <c:pt idx="978">
                  <c:v>6.0658054000000003</c:v>
                </c:pt>
                <c:pt idx="979">
                  <c:v>6.0969119999999997</c:v>
                </c:pt>
                <c:pt idx="980">
                  <c:v>6.1399827</c:v>
                </c:pt>
                <c:pt idx="981">
                  <c:v>6.1471615000000002</c:v>
                </c:pt>
                <c:pt idx="982">
                  <c:v>6.2021959999999998</c:v>
                </c:pt>
                <c:pt idx="983">
                  <c:v>6.2500530000000003</c:v>
                </c:pt>
                <c:pt idx="984">
                  <c:v>6.1926249999999996</c:v>
                </c:pt>
                <c:pt idx="985">
                  <c:v>6.1854467</c:v>
                </c:pt>
                <c:pt idx="986">
                  <c:v>6.1663040000000002</c:v>
                </c:pt>
                <c:pt idx="987">
                  <c:v>6.1926249999999996</c:v>
                </c:pt>
                <c:pt idx="988">
                  <c:v>6.2620170000000002</c:v>
                </c:pt>
                <c:pt idx="989">
                  <c:v>6.2500530000000003</c:v>
                </c:pt>
                <c:pt idx="990">
                  <c:v>6.2309102999999997</c:v>
                </c:pt>
                <c:pt idx="991">
                  <c:v>6.2548385</c:v>
                </c:pt>
                <c:pt idx="992">
                  <c:v>6.2404814000000002</c:v>
                </c:pt>
                <c:pt idx="993">
                  <c:v>6.2500530000000003</c:v>
                </c:pt>
                <c:pt idx="994">
                  <c:v>6.2452670000000001</c:v>
                </c:pt>
                <c:pt idx="995">
                  <c:v>6.2859449999999999</c:v>
                </c:pt>
                <c:pt idx="996">
                  <c:v>6.2596239999999996</c:v>
                </c:pt>
                <c:pt idx="997">
                  <c:v>6.2644095000000002</c:v>
                </c:pt>
                <c:pt idx="998">
                  <c:v>6.2668023000000002</c:v>
                </c:pt>
                <c:pt idx="999">
                  <c:v>6.1758749999999996</c:v>
                </c:pt>
                <c:pt idx="1000">
                  <c:v>6.1639112999999996</c:v>
                </c:pt>
                <c:pt idx="1001">
                  <c:v>6.2165530000000002</c:v>
                </c:pt>
                <c:pt idx="1002">
                  <c:v>6.2356959999999999</c:v>
                </c:pt>
                <c:pt idx="1003">
                  <c:v>6.206982</c:v>
                </c:pt>
                <c:pt idx="1004">
                  <c:v>6.2093749999999996</c:v>
                </c:pt>
                <c:pt idx="1005">
                  <c:v>6.2452670000000001</c:v>
                </c:pt>
                <c:pt idx="1006">
                  <c:v>6.206982</c:v>
                </c:pt>
                <c:pt idx="1007">
                  <c:v>6.1830534999999998</c:v>
                </c:pt>
                <c:pt idx="1008">
                  <c:v>6.1806606999999998</c:v>
                </c:pt>
                <c:pt idx="1009">
                  <c:v>6.1782680000000001</c:v>
                </c:pt>
                <c:pt idx="1010">
                  <c:v>6.2165530000000002</c:v>
                </c:pt>
                <c:pt idx="1011">
                  <c:v>6.1950180000000001</c:v>
                </c:pt>
                <c:pt idx="1012">
                  <c:v>6.257231</c:v>
                </c:pt>
                <c:pt idx="1013">
                  <c:v>6.273981</c:v>
                </c:pt>
                <c:pt idx="1014">
                  <c:v>6.1902322999999999</c:v>
                </c:pt>
                <c:pt idx="1015">
                  <c:v>6.1926249999999996</c:v>
                </c:pt>
                <c:pt idx="1016">
                  <c:v>6.1782680000000001</c:v>
                </c:pt>
                <c:pt idx="1017">
                  <c:v>6.1280190000000001</c:v>
                </c:pt>
                <c:pt idx="1018">
                  <c:v>6.094519</c:v>
                </c:pt>
                <c:pt idx="1019">
                  <c:v>6.0370917000000004</c:v>
                </c:pt>
                <c:pt idx="1020">
                  <c:v>6.0825553000000001</c:v>
                </c:pt>
                <c:pt idx="1021">
                  <c:v>6.0705910000000003</c:v>
                </c:pt>
                <c:pt idx="1022">
                  <c:v>6.1064835000000004</c:v>
                </c:pt>
                <c:pt idx="1023">
                  <c:v>6.1280190000000001</c:v>
                </c:pt>
                <c:pt idx="1024">
                  <c:v>6.0681979999999998</c:v>
                </c:pt>
                <c:pt idx="1025">
                  <c:v>6.0179489999999998</c:v>
                </c:pt>
                <c:pt idx="1026">
                  <c:v>5.9916276999999996</c:v>
                </c:pt>
                <c:pt idx="1027">
                  <c:v>6.0753765</c:v>
                </c:pt>
                <c:pt idx="1028">
                  <c:v>6.2404814000000002</c:v>
                </c:pt>
                <c:pt idx="1029">
                  <c:v>6.2213387000000004</c:v>
                </c:pt>
                <c:pt idx="1030">
                  <c:v>6.2213387000000004</c:v>
                </c:pt>
                <c:pt idx="1031">
                  <c:v>6.1447687000000002</c:v>
                </c:pt>
                <c:pt idx="1032">
                  <c:v>6.0610200000000001</c:v>
                </c:pt>
                <c:pt idx="1033">
                  <c:v>6.1423759999999996</c:v>
                </c:pt>
                <c:pt idx="1034">
                  <c:v>6.0634126999999998</c:v>
                </c:pt>
                <c:pt idx="1035">
                  <c:v>6.1328044000000004</c:v>
                </c:pt>
                <c:pt idx="1036">
                  <c:v>6.1328044000000004</c:v>
                </c:pt>
                <c:pt idx="1037">
                  <c:v>6.1495543000000001</c:v>
                </c:pt>
                <c:pt idx="1038">
                  <c:v>6.1950180000000001</c:v>
                </c:pt>
                <c:pt idx="1039">
                  <c:v>6.2141603999999999</c:v>
                </c:pt>
                <c:pt idx="1040">
                  <c:v>6.1567325999999998</c:v>
                </c:pt>
                <c:pt idx="1041">
                  <c:v>6.1208404999999999</c:v>
                </c:pt>
                <c:pt idx="1042">
                  <c:v>6.1878394999999999</c:v>
                </c:pt>
                <c:pt idx="1043">
                  <c:v>6.2596239999999996</c:v>
                </c:pt>
                <c:pt idx="1044">
                  <c:v>6.2979092999999997</c:v>
                </c:pt>
                <c:pt idx="1045">
                  <c:v>6.4127644999999998</c:v>
                </c:pt>
                <c:pt idx="1046">
                  <c:v>6.3338017000000004</c:v>
                </c:pt>
                <c:pt idx="1047">
                  <c:v>6.2620170000000002</c:v>
                </c:pt>
                <c:pt idx="1048">
                  <c:v>6.2548385</c:v>
                </c:pt>
                <c:pt idx="1049">
                  <c:v>6.2333030000000003</c:v>
                </c:pt>
                <c:pt idx="1050">
                  <c:v>6.1543400000000004</c:v>
                </c:pt>
                <c:pt idx="1051">
                  <c:v>6.1304116000000004</c:v>
                </c:pt>
                <c:pt idx="1052">
                  <c:v>6.1136619999999997</c:v>
                </c:pt>
                <c:pt idx="1053">
                  <c:v>6.0346985000000002</c:v>
                </c:pt>
                <c:pt idx="1054">
                  <c:v>6.0586270000000004</c:v>
                </c:pt>
                <c:pt idx="1055">
                  <c:v>6.2620170000000002</c:v>
                </c:pt>
                <c:pt idx="1056">
                  <c:v>6.3026949999999999</c:v>
                </c:pt>
                <c:pt idx="1057">
                  <c:v>6.3816579999999998</c:v>
                </c:pt>
                <c:pt idx="1058">
                  <c:v>6.2404814000000002</c:v>
                </c:pt>
                <c:pt idx="1059">
                  <c:v>6.0586270000000004</c:v>
                </c:pt>
                <c:pt idx="1060">
                  <c:v>5.9892349999999999</c:v>
                </c:pt>
                <c:pt idx="1061">
                  <c:v>6.0538410000000002</c:v>
                </c:pt>
                <c:pt idx="1062">
                  <c:v>6.1040907000000004</c:v>
                </c:pt>
                <c:pt idx="1063">
                  <c:v>6.0921263999999997</c:v>
                </c:pt>
                <c:pt idx="1064">
                  <c:v>6.0346985000000002</c:v>
                </c:pt>
                <c:pt idx="1065">
                  <c:v>6.0634126999999998</c:v>
                </c:pt>
                <c:pt idx="1066">
                  <c:v>6.1232332999999999</c:v>
                </c:pt>
                <c:pt idx="1067">
                  <c:v>6.1663040000000002</c:v>
                </c:pt>
                <c:pt idx="1068">
                  <c:v>6.273981</c:v>
                </c:pt>
                <c:pt idx="1069">
                  <c:v>6.32423</c:v>
                </c:pt>
                <c:pt idx="1070">
                  <c:v>6.2763739999999997</c:v>
                </c:pt>
                <c:pt idx="1071">
                  <c:v>6.2189459999999999</c:v>
                </c:pt>
                <c:pt idx="1072">
                  <c:v>6.1232332999999999</c:v>
                </c:pt>
                <c:pt idx="1073">
                  <c:v>6.1256259999999996</c:v>
                </c:pt>
                <c:pt idx="1074">
                  <c:v>6.1256259999999996</c:v>
                </c:pt>
                <c:pt idx="1075">
                  <c:v>6.1423759999999996</c:v>
                </c:pt>
                <c:pt idx="1076">
                  <c:v>6.1591253000000004</c:v>
                </c:pt>
                <c:pt idx="1077">
                  <c:v>6.1519469999999998</c:v>
                </c:pt>
                <c:pt idx="1078">
                  <c:v>6.0969119999999997</c:v>
                </c:pt>
                <c:pt idx="1079">
                  <c:v>6.0059849999999999</c:v>
                </c:pt>
                <c:pt idx="1080">
                  <c:v>6.0083776000000002</c:v>
                </c:pt>
                <c:pt idx="1081">
                  <c:v>6.04427</c:v>
                </c:pt>
                <c:pt idx="1082">
                  <c:v>6.0825553000000001</c:v>
                </c:pt>
                <c:pt idx="1083">
                  <c:v>6.1375900000000003</c:v>
                </c:pt>
                <c:pt idx="1084">
                  <c:v>6.1710896000000002</c:v>
                </c:pt>
                <c:pt idx="1085">
                  <c:v>6.1806606999999998</c:v>
                </c:pt>
                <c:pt idx="1086">
                  <c:v>6.1902322999999999</c:v>
                </c:pt>
                <c:pt idx="1087">
                  <c:v>6.2309102999999997</c:v>
                </c:pt>
                <c:pt idx="1088">
                  <c:v>6.1758749999999996</c:v>
                </c:pt>
                <c:pt idx="1089">
                  <c:v>6.2309102999999997</c:v>
                </c:pt>
                <c:pt idx="1090">
                  <c:v>6.1998034000000004</c:v>
                </c:pt>
                <c:pt idx="1091">
                  <c:v>6.2141603999999999</c:v>
                </c:pt>
                <c:pt idx="1092">
                  <c:v>6.2644095000000002</c:v>
                </c:pt>
                <c:pt idx="1093">
                  <c:v>6.2859449999999999</c:v>
                </c:pt>
                <c:pt idx="1094">
                  <c:v>6.2907310000000001</c:v>
                </c:pt>
                <c:pt idx="1095">
                  <c:v>6.3744793</c:v>
                </c:pt>
                <c:pt idx="1096">
                  <c:v>6.3361945000000004</c:v>
                </c:pt>
                <c:pt idx="1097">
                  <c:v>6.2500530000000003</c:v>
                </c:pt>
                <c:pt idx="1098">
                  <c:v>6.3003020000000003</c:v>
                </c:pt>
                <c:pt idx="1099">
                  <c:v>6.2668023000000002</c:v>
                </c:pt>
                <c:pt idx="1100">
                  <c:v>6.3122663000000001</c:v>
                </c:pt>
                <c:pt idx="1101">
                  <c:v>6.2811593999999999</c:v>
                </c:pt>
                <c:pt idx="1102">
                  <c:v>6.2644095000000002</c:v>
                </c:pt>
                <c:pt idx="1103">
                  <c:v>6.2285174999999997</c:v>
                </c:pt>
                <c:pt idx="1104">
                  <c:v>6.2548385</c:v>
                </c:pt>
                <c:pt idx="1105">
                  <c:v>6.2093749999999996</c:v>
                </c:pt>
                <c:pt idx="1106">
                  <c:v>6.1830534999999998</c:v>
                </c:pt>
                <c:pt idx="1107">
                  <c:v>6.1232332999999999</c:v>
                </c:pt>
                <c:pt idx="1108">
                  <c:v>6.1136619999999997</c:v>
                </c:pt>
                <c:pt idx="1109">
                  <c:v>6.1423759999999996</c:v>
                </c:pt>
                <c:pt idx="1110">
                  <c:v>6.1304116000000004</c:v>
                </c:pt>
                <c:pt idx="1111">
                  <c:v>6.2333030000000003</c:v>
                </c:pt>
                <c:pt idx="1112">
                  <c:v>6.2955164999999997</c:v>
                </c:pt>
                <c:pt idx="1113">
                  <c:v>6.3744793</c:v>
                </c:pt>
                <c:pt idx="1114">
                  <c:v>6.3385873000000004</c:v>
                </c:pt>
                <c:pt idx="1115">
                  <c:v>6.2261243000000004</c:v>
                </c:pt>
                <c:pt idx="1116">
                  <c:v>6.1639112999999996</c:v>
                </c:pt>
                <c:pt idx="1117">
                  <c:v>6.0897335999999997</c:v>
                </c:pt>
                <c:pt idx="1118">
                  <c:v>6.1112690000000001</c:v>
                </c:pt>
                <c:pt idx="1119">
                  <c:v>6.1519469999999998</c:v>
                </c:pt>
                <c:pt idx="1120">
                  <c:v>6.1902322999999999</c:v>
                </c:pt>
                <c:pt idx="1121">
                  <c:v>6.1854467</c:v>
                </c:pt>
                <c:pt idx="1122">
                  <c:v>6.2955164999999997</c:v>
                </c:pt>
                <c:pt idx="1123">
                  <c:v>6.3601226999999998</c:v>
                </c:pt>
                <c:pt idx="1124">
                  <c:v>6.3673010000000003</c:v>
                </c:pt>
                <c:pt idx="1125">
                  <c:v>6.3601226999999998</c:v>
                </c:pt>
                <c:pt idx="1126">
                  <c:v>6.3840510000000004</c:v>
                </c:pt>
                <c:pt idx="1127">
                  <c:v>6.3625154000000004</c:v>
                </c:pt>
                <c:pt idx="1128">
                  <c:v>6.3218373999999997</c:v>
                </c:pt>
                <c:pt idx="1129">
                  <c:v>6.2883376999999996</c:v>
                </c:pt>
                <c:pt idx="1130">
                  <c:v>6.3338017000000004</c:v>
                </c:pt>
                <c:pt idx="1131">
                  <c:v>6.3290157000000002</c:v>
                </c:pt>
                <c:pt idx="1132">
                  <c:v>6.3792653000000001</c:v>
                </c:pt>
                <c:pt idx="1133">
                  <c:v>6.4223359999999996</c:v>
                </c:pt>
                <c:pt idx="1134">
                  <c:v>6.3720865</c:v>
                </c:pt>
                <c:pt idx="1135">
                  <c:v>6.3529439999999999</c:v>
                </c:pt>
                <c:pt idx="1136">
                  <c:v>6.3290157000000002</c:v>
                </c:pt>
                <c:pt idx="1137">
                  <c:v>6.3026949999999999</c:v>
                </c:pt>
                <c:pt idx="1138">
                  <c:v>6.3577300000000001</c:v>
                </c:pt>
                <c:pt idx="1139">
                  <c:v>6.2787666</c:v>
                </c:pt>
                <c:pt idx="1140">
                  <c:v>6.2955164999999997</c:v>
                </c:pt>
                <c:pt idx="1141">
                  <c:v>6.273981</c:v>
                </c:pt>
                <c:pt idx="1142">
                  <c:v>6.2141603999999999</c:v>
                </c:pt>
                <c:pt idx="1143">
                  <c:v>6.257231</c:v>
                </c:pt>
                <c:pt idx="1144">
                  <c:v>6.257231</c:v>
                </c:pt>
                <c:pt idx="1145">
                  <c:v>6.2356959999999999</c:v>
                </c:pt>
                <c:pt idx="1146">
                  <c:v>6.1950180000000001</c:v>
                </c:pt>
                <c:pt idx="1147">
                  <c:v>6.206982</c:v>
                </c:pt>
                <c:pt idx="1148">
                  <c:v>6.2859449999999999</c:v>
                </c:pt>
                <c:pt idx="1149">
                  <c:v>6.3649079999999998</c:v>
                </c:pt>
                <c:pt idx="1150">
                  <c:v>6.3888363999999997</c:v>
                </c:pt>
                <c:pt idx="1151">
                  <c:v>6.2979092999999997</c:v>
                </c:pt>
                <c:pt idx="1152">
                  <c:v>6.2213387000000004</c:v>
                </c:pt>
                <c:pt idx="1153">
                  <c:v>6.2356959999999999</c:v>
                </c:pt>
                <c:pt idx="1154">
                  <c:v>6.1710896000000002</c:v>
                </c:pt>
                <c:pt idx="1155">
                  <c:v>6.2644095000000002</c:v>
                </c:pt>
                <c:pt idx="1156">
                  <c:v>6.2787666</c:v>
                </c:pt>
                <c:pt idx="1157">
                  <c:v>6.1926249999999996</c:v>
                </c:pt>
                <c:pt idx="1158">
                  <c:v>6.1328044000000004</c:v>
                </c:pt>
                <c:pt idx="1159">
                  <c:v>6.1519469999999998</c:v>
                </c:pt>
                <c:pt idx="1160">
                  <c:v>6.2165530000000002</c:v>
                </c:pt>
                <c:pt idx="1161">
                  <c:v>6.2715883000000003</c:v>
                </c:pt>
                <c:pt idx="1162">
                  <c:v>6.273981</c:v>
                </c:pt>
                <c:pt idx="1163">
                  <c:v>6.3433729999999997</c:v>
                </c:pt>
                <c:pt idx="1164">
                  <c:v>6.3098729999999996</c:v>
                </c:pt>
                <c:pt idx="1165">
                  <c:v>6.3026949999999999</c:v>
                </c:pt>
                <c:pt idx="1166">
                  <c:v>6.273981</c:v>
                </c:pt>
                <c:pt idx="1167">
                  <c:v>6.2548385</c:v>
                </c:pt>
                <c:pt idx="1168">
                  <c:v>6.257231</c:v>
                </c:pt>
                <c:pt idx="1169">
                  <c:v>6.2380886000000002</c:v>
                </c:pt>
                <c:pt idx="1170">
                  <c:v>6.2668023000000002</c:v>
                </c:pt>
                <c:pt idx="1171">
                  <c:v>6.1375900000000003</c:v>
                </c:pt>
                <c:pt idx="1172">
                  <c:v>6.1399827</c:v>
                </c:pt>
                <c:pt idx="1173">
                  <c:v>6.1016979999999998</c:v>
                </c:pt>
                <c:pt idx="1174">
                  <c:v>6.1232332999999999</c:v>
                </c:pt>
                <c:pt idx="1175">
                  <c:v>6.1710896000000002</c:v>
                </c:pt>
                <c:pt idx="1176">
                  <c:v>6.1974106000000004</c:v>
                </c:pt>
                <c:pt idx="1177">
                  <c:v>6.2428739999999996</c:v>
                </c:pt>
                <c:pt idx="1178">
                  <c:v>6.2644095000000002</c:v>
                </c:pt>
                <c:pt idx="1179">
                  <c:v>6.2907310000000001</c:v>
                </c:pt>
                <c:pt idx="1180">
                  <c:v>6.3122663000000001</c:v>
                </c:pt>
                <c:pt idx="1181">
                  <c:v>6.2883376999999996</c:v>
                </c:pt>
                <c:pt idx="1182">
                  <c:v>6.2859449999999999</c:v>
                </c:pt>
                <c:pt idx="1183">
                  <c:v>6.3098729999999996</c:v>
                </c:pt>
                <c:pt idx="1184">
                  <c:v>6.2811593999999999</c:v>
                </c:pt>
                <c:pt idx="1185">
                  <c:v>6.257231</c:v>
                </c:pt>
                <c:pt idx="1186">
                  <c:v>6.2931236999999998</c:v>
                </c:pt>
                <c:pt idx="1187">
                  <c:v>6.273981</c:v>
                </c:pt>
                <c:pt idx="1188">
                  <c:v>6.2309102999999997</c:v>
                </c:pt>
                <c:pt idx="1189">
                  <c:v>6.2644095000000002</c:v>
                </c:pt>
                <c:pt idx="1190">
                  <c:v>6.3361945000000004</c:v>
                </c:pt>
                <c:pt idx="1191">
                  <c:v>6.3768725000000002</c:v>
                </c:pt>
                <c:pt idx="1192">
                  <c:v>6.3361945000000004</c:v>
                </c:pt>
                <c:pt idx="1193">
                  <c:v>6.3266229999999997</c:v>
                </c:pt>
                <c:pt idx="1194">
                  <c:v>6.3625154000000004</c:v>
                </c:pt>
                <c:pt idx="1195">
                  <c:v>6.3385873000000004</c:v>
                </c:pt>
                <c:pt idx="1196">
                  <c:v>6.3649079999999998</c:v>
                </c:pt>
                <c:pt idx="1197">
                  <c:v>6.3385873000000004</c:v>
                </c:pt>
                <c:pt idx="1198">
                  <c:v>6.3146589999999998</c:v>
                </c:pt>
                <c:pt idx="1199">
                  <c:v>6.2763739999999997</c:v>
                </c:pt>
                <c:pt idx="1200">
                  <c:v>6.2500530000000003</c:v>
                </c:pt>
                <c:pt idx="1201">
                  <c:v>6.2189459999999999</c:v>
                </c:pt>
                <c:pt idx="1202">
                  <c:v>6.1998034000000004</c:v>
                </c:pt>
                <c:pt idx="1203">
                  <c:v>6.1782680000000001</c:v>
                </c:pt>
                <c:pt idx="1204">
                  <c:v>6.1854467</c:v>
                </c:pt>
                <c:pt idx="1205">
                  <c:v>6.2021959999999998</c:v>
                </c:pt>
                <c:pt idx="1206">
                  <c:v>6.1806606999999998</c:v>
                </c:pt>
                <c:pt idx="1207">
                  <c:v>6.0729837</c:v>
                </c:pt>
                <c:pt idx="1208">
                  <c:v>6.2045890000000004</c:v>
                </c:pt>
                <c:pt idx="1209">
                  <c:v>6.2907310000000001</c:v>
                </c:pt>
                <c:pt idx="1210">
                  <c:v>6.3505510000000003</c:v>
                </c:pt>
                <c:pt idx="1211">
                  <c:v>6.3481584</c:v>
                </c:pt>
                <c:pt idx="1212">
                  <c:v>6.3338017000000004</c:v>
                </c:pt>
                <c:pt idx="1213">
                  <c:v>6.2835520000000002</c:v>
                </c:pt>
                <c:pt idx="1214">
                  <c:v>6.1830534999999998</c:v>
                </c:pt>
                <c:pt idx="1215">
                  <c:v>6.1567325999999998</c:v>
                </c:pt>
                <c:pt idx="1216">
                  <c:v>6.1543400000000004</c:v>
                </c:pt>
                <c:pt idx="1217">
                  <c:v>6.1447687000000002</c:v>
                </c:pt>
                <c:pt idx="1218">
                  <c:v>6.1710896000000002</c:v>
                </c:pt>
                <c:pt idx="1219">
                  <c:v>6.1926249999999996</c:v>
                </c:pt>
                <c:pt idx="1220">
                  <c:v>6.2476599999999998</c:v>
                </c:pt>
                <c:pt idx="1221">
                  <c:v>6.2380886000000002</c:v>
                </c:pt>
                <c:pt idx="1222">
                  <c:v>6.3003020000000003</c:v>
                </c:pt>
                <c:pt idx="1223">
                  <c:v>6.3170520000000003</c:v>
                </c:pt>
                <c:pt idx="1224">
                  <c:v>6.2715883000000003</c:v>
                </c:pt>
                <c:pt idx="1225">
                  <c:v>6.3409800000000001</c:v>
                </c:pt>
                <c:pt idx="1226">
                  <c:v>6.2476599999999998</c:v>
                </c:pt>
                <c:pt idx="1227">
                  <c:v>6.1615180000000001</c:v>
                </c:pt>
                <c:pt idx="1228">
                  <c:v>6.2524457</c:v>
                </c:pt>
                <c:pt idx="1229">
                  <c:v>6.1447687000000002</c:v>
                </c:pt>
                <c:pt idx="1230">
                  <c:v>6.2261243000000004</c:v>
                </c:pt>
                <c:pt idx="1231">
                  <c:v>6.1950180000000001</c:v>
                </c:pt>
                <c:pt idx="1232">
                  <c:v>6.2596239999999996</c:v>
                </c:pt>
                <c:pt idx="1233">
                  <c:v>6.2356959999999999</c:v>
                </c:pt>
                <c:pt idx="1234">
                  <c:v>6.2117677000000002</c:v>
                </c:pt>
                <c:pt idx="1235">
                  <c:v>6.2093749999999996</c:v>
                </c:pt>
                <c:pt idx="1236">
                  <c:v>6.1591253000000004</c:v>
                </c:pt>
                <c:pt idx="1237">
                  <c:v>6.1734824000000001</c:v>
                </c:pt>
                <c:pt idx="1238">
                  <c:v>6.1280190000000001</c:v>
                </c:pt>
                <c:pt idx="1239">
                  <c:v>6.2021959999999998</c:v>
                </c:pt>
                <c:pt idx="1240">
                  <c:v>6.3314085000000002</c:v>
                </c:pt>
                <c:pt idx="1241">
                  <c:v>6.3003020000000003</c:v>
                </c:pt>
                <c:pt idx="1242">
                  <c:v>6.2835520000000002</c:v>
                </c:pt>
                <c:pt idx="1243">
                  <c:v>6.3194447</c:v>
                </c:pt>
                <c:pt idx="1244">
                  <c:v>6.2668023000000002</c:v>
                </c:pt>
                <c:pt idx="1245">
                  <c:v>6.2333030000000003</c:v>
                </c:pt>
                <c:pt idx="1246">
                  <c:v>6.2309102999999997</c:v>
                </c:pt>
                <c:pt idx="1247">
                  <c:v>6.3003020000000003</c:v>
                </c:pt>
                <c:pt idx="1248">
                  <c:v>6.3481584</c:v>
                </c:pt>
                <c:pt idx="1249">
                  <c:v>6.3074802999999999</c:v>
                </c:pt>
                <c:pt idx="1250">
                  <c:v>6.3122663000000001</c:v>
                </c:pt>
                <c:pt idx="1251">
                  <c:v>6.1830534999999998</c:v>
                </c:pt>
                <c:pt idx="1252">
                  <c:v>6.2309102999999997</c:v>
                </c:pt>
                <c:pt idx="1253">
                  <c:v>6.2428739999999996</c:v>
                </c:pt>
                <c:pt idx="1254">
                  <c:v>6.2859449999999999</c:v>
                </c:pt>
                <c:pt idx="1255">
                  <c:v>6.2811593999999999</c:v>
                </c:pt>
                <c:pt idx="1256">
                  <c:v>6.3361945000000004</c:v>
                </c:pt>
                <c:pt idx="1257">
                  <c:v>6.3194447</c:v>
                </c:pt>
                <c:pt idx="1258">
                  <c:v>6.2380886000000002</c:v>
                </c:pt>
                <c:pt idx="1259">
                  <c:v>6.2189459999999999</c:v>
                </c:pt>
                <c:pt idx="1260">
                  <c:v>6.2189459999999999</c:v>
                </c:pt>
                <c:pt idx="1261">
                  <c:v>6.2691955999999998</c:v>
                </c:pt>
                <c:pt idx="1262">
                  <c:v>6.2907310000000001</c:v>
                </c:pt>
                <c:pt idx="1263">
                  <c:v>6.3170520000000003</c:v>
                </c:pt>
                <c:pt idx="1264">
                  <c:v>6.2883376999999996</c:v>
                </c:pt>
                <c:pt idx="1265">
                  <c:v>6.2955164999999997</c:v>
                </c:pt>
                <c:pt idx="1266">
                  <c:v>6.2691955999999998</c:v>
                </c:pt>
                <c:pt idx="1267">
                  <c:v>6.2356959999999999</c:v>
                </c:pt>
                <c:pt idx="1268">
                  <c:v>6.2715883000000003</c:v>
                </c:pt>
                <c:pt idx="1269">
                  <c:v>6.2644095000000002</c:v>
                </c:pt>
                <c:pt idx="1270">
                  <c:v>6.2811593999999999</c:v>
                </c:pt>
                <c:pt idx="1271">
                  <c:v>6.3122663000000001</c:v>
                </c:pt>
                <c:pt idx="1272">
                  <c:v>6.2835520000000002</c:v>
                </c:pt>
                <c:pt idx="1273">
                  <c:v>6.3170520000000003</c:v>
                </c:pt>
                <c:pt idx="1274">
                  <c:v>6.3601226999999998</c:v>
                </c:pt>
                <c:pt idx="1275">
                  <c:v>6.4008006999999996</c:v>
                </c:pt>
                <c:pt idx="1276">
                  <c:v>6.3290157000000002</c:v>
                </c:pt>
                <c:pt idx="1277">
                  <c:v>6.2907310000000001</c:v>
                </c:pt>
                <c:pt idx="1278">
                  <c:v>6.2715883000000003</c:v>
                </c:pt>
                <c:pt idx="1279">
                  <c:v>6.2261243000000004</c:v>
                </c:pt>
                <c:pt idx="1280">
                  <c:v>6.3050876000000002</c:v>
                </c:pt>
                <c:pt idx="1281">
                  <c:v>6.4008006999999996</c:v>
                </c:pt>
                <c:pt idx="1282">
                  <c:v>6.4223359999999996</c:v>
                </c:pt>
                <c:pt idx="1283">
                  <c:v>6.4103719999999997</c:v>
                </c:pt>
                <c:pt idx="1284">
                  <c:v>6.3361945000000004</c:v>
                </c:pt>
                <c:pt idx="1285">
                  <c:v>6.3026949999999999</c:v>
                </c:pt>
                <c:pt idx="1286">
                  <c:v>6.3194447</c:v>
                </c:pt>
                <c:pt idx="1287">
                  <c:v>6.3649079999999998</c:v>
                </c:pt>
                <c:pt idx="1288">
                  <c:v>6.3194447</c:v>
                </c:pt>
                <c:pt idx="1289">
                  <c:v>6.3601226999999998</c:v>
                </c:pt>
                <c:pt idx="1290">
                  <c:v>6.3457656</c:v>
                </c:pt>
                <c:pt idx="1291">
                  <c:v>6.3146589999999998</c:v>
                </c:pt>
                <c:pt idx="1292">
                  <c:v>6.2763739999999997</c:v>
                </c:pt>
                <c:pt idx="1293">
                  <c:v>6.2691955999999998</c:v>
                </c:pt>
                <c:pt idx="1294">
                  <c:v>6.2356959999999999</c:v>
                </c:pt>
                <c:pt idx="1295">
                  <c:v>6.3003020000000003</c:v>
                </c:pt>
                <c:pt idx="1296">
                  <c:v>6.2955164999999997</c:v>
                </c:pt>
                <c:pt idx="1297">
                  <c:v>6.3864435999999998</c:v>
                </c:pt>
                <c:pt idx="1298">
                  <c:v>6.2907310000000001</c:v>
                </c:pt>
                <c:pt idx="1299">
                  <c:v>6.2811593999999999</c:v>
                </c:pt>
                <c:pt idx="1300">
                  <c:v>6.2955164999999997</c:v>
                </c:pt>
                <c:pt idx="1301">
                  <c:v>6.1854467</c:v>
                </c:pt>
                <c:pt idx="1302">
                  <c:v>6.1399827</c:v>
                </c:pt>
                <c:pt idx="1303">
                  <c:v>6.2117677000000002</c:v>
                </c:pt>
                <c:pt idx="1304">
                  <c:v>6.2404814000000002</c:v>
                </c:pt>
                <c:pt idx="1305">
                  <c:v>6.1998034000000004</c:v>
                </c:pt>
                <c:pt idx="1306">
                  <c:v>6.2213387000000004</c:v>
                </c:pt>
                <c:pt idx="1307">
                  <c:v>6.2117677000000002</c:v>
                </c:pt>
                <c:pt idx="1308">
                  <c:v>6.2117677000000002</c:v>
                </c:pt>
                <c:pt idx="1309">
                  <c:v>6.2261243000000004</c:v>
                </c:pt>
                <c:pt idx="1310">
                  <c:v>6.2309102999999997</c:v>
                </c:pt>
                <c:pt idx="1311">
                  <c:v>6.1998034000000004</c:v>
                </c:pt>
                <c:pt idx="1312">
                  <c:v>6.2285174999999997</c:v>
                </c:pt>
                <c:pt idx="1313">
                  <c:v>6.2500530000000003</c:v>
                </c:pt>
                <c:pt idx="1314">
                  <c:v>6.257231</c:v>
                </c:pt>
                <c:pt idx="1315">
                  <c:v>6.2787666</c:v>
                </c:pt>
                <c:pt idx="1316">
                  <c:v>6.2524457</c:v>
                </c:pt>
                <c:pt idx="1317">
                  <c:v>6.3361945000000004</c:v>
                </c:pt>
                <c:pt idx="1318">
                  <c:v>6.2979092999999997</c:v>
                </c:pt>
                <c:pt idx="1319">
                  <c:v>6.2763739999999997</c:v>
                </c:pt>
                <c:pt idx="1320">
                  <c:v>6.2787666</c:v>
                </c:pt>
                <c:pt idx="1321">
                  <c:v>6.2500530000000003</c:v>
                </c:pt>
                <c:pt idx="1322">
                  <c:v>6.2811593999999999</c:v>
                </c:pt>
                <c:pt idx="1323">
                  <c:v>6.2596239999999996</c:v>
                </c:pt>
                <c:pt idx="1324">
                  <c:v>6.2141603999999999</c:v>
                </c:pt>
                <c:pt idx="1325">
                  <c:v>6.2524457</c:v>
                </c:pt>
                <c:pt idx="1326">
                  <c:v>6.2715883000000003</c:v>
                </c:pt>
                <c:pt idx="1327">
                  <c:v>6.273981</c:v>
                </c:pt>
                <c:pt idx="1328">
                  <c:v>6.2883376999999996</c:v>
                </c:pt>
                <c:pt idx="1329">
                  <c:v>6.3314085000000002</c:v>
                </c:pt>
                <c:pt idx="1330">
                  <c:v>6.2955164999999997</c:v>
                </c:pt>
                <c:pt idx="1331">
                  <c:v>6.3074802999999999</c:v>
                </c:pt>
                <c:pt idx="1332">
                  <c:v>6.2835520000000002</c:v>
                </c:pt>
                <c:pt idx="1333">
                  <c:v>6.2811593999999999</c:v>
                </c:pt>
                <c:pt idx="1334">
                  <c:v>6.2620170000000002</c:v>
                </c:pt>
                <c:pt idx="1335">
                  <c:v>6.2548385</c:v>
                </c:pt>
                <c:pt idx="1336">
                  <c:v>6.2691955999999998</c:v>
                </c:pt>
                <c:pt idx="1337">
                  <c:v>6.257231</c:v>
                </c:pt>
                <c:pt idx="1338">
                  <c:v>6.2979092999999997</c:v>
                </c:pt>
                <c:pt idx="1339">
                  <c:v>6.2859449999999999</c:v>
                </c:pt>
                <c:pt idx="1340">
                  <c:v>6.273981</c:v>
                </c:pt>
                <c:pt idx="1341">
                  <c:v>6.2883376999999996</c:v>
                </c:pt>
                <c:pt idx="1342">
                  <c:v>6.3146589999999998</c:v>
                </c:pt>
                <c:pt idx="1343">
                  <c:v>6.2931236999999998</c:v>
                </c:pt>
                <c:pt idx="1344">
                  <c:v>6.1998034000000004</c:v>
                </c:pt>
                <c:pt idx="1345">
                  <c:v>6.206982</c:v>
                </c:pt>
                <c:pt idx="1346">
                  <c:v>6.1663040000000002</c:v>
                </c:pt>
                <c:pt idx="1347">
                  <c:v>6.2333030000000003</c:v>
                </c:pt>
                <c:pt idx="1348">
                  <c:v>6.2093749999999996</c:v>
                </c:pt>
                <c:pt idx="1349">
                  <c:v>6.2668023000000002</c:v>
                </c:pt>
                <c:pt idx="1350">
                  <c:v>6.2285174999999997</c:v>
                </c:pt>
                <c:pt idx="1351">
                  <c:v>6.1543400000000004</c:v>
                </c:pt>
                <c:pt idx="1352">
                  <c:v>6.1663040000000002</c:v>
                </c:pt>
                <c:pt idx="1353">
                  <c:v>6.1758749999999996</c:v>
                </c:pt>
                <c:pt idx="1354">
                  <c:v>6.1304116000000004</c:v>
                </c:pt>
                <c:pt idx="1355">
                  <c:v>6.1615180000000001</c:v>
                </c:pt>
                <c:pt idx="1356">
                  <c:v>6.1423759999999996</c:v>
                </c:pt>
                <c:pt idx="1357">
                  <c:v>6.1232332999999999</c:v>
                </c:pt>
                <c:pt idx="1358">
                  <c:v>6.2380886000000002</c:v>
                </c:pt>
                <c:pt idx="1359">
                  <c:v>6.2189459999999999</c:v>
                </c:pt>
                <c:pt idx="1360">
                  <c:v>6.2309102999999997</c:v>
                </c:pt>
                <c:pt idx="1361">
                  <c:v>6.1447687000000002</c:v>
                </c:pt>
                <c:pt idx="1362">
                  <c:v>6.1375900000000003</c:v>
                </c:pt>
                <c:pt idx="1363">
                  <c:v>6.1184472999999997</c:v>
                </c:pt>
                <c:pt idx="1364">
                  <c:v>6.1639112999999996</c:v>
                </c:pt>
                <c:pt idx="1365">
                  <c:v>6.1878394999999999</c:v>
                </c:pt>
                <c:pt idx="1366">
                  <c:v>6.1136619999999997</c:v>
                </c:pt>
                <c:pt idx="1367">
                  <c:v>6.0849479999999998</c:v>
                </c:pt>
                <c:pt idx="1368">
                  <c:v>6.2165530000000002</c:v>
                </c:pt>
                <c:pt idx="1369">
                  <c:v>6.2117677000000002</c:v>
                </c:pt>
                <c:pt idx="1370">
                  <c:v>6.2428739999999996</c:v>
                </c:pt>
                <c:pt idx="1371">
                  <c:v>6.2596239999999996</c:v>
                </c:pt>
                <c:pt idx="1372">
                  <c:v>6.1974106000000004</c:v>
                </c:pt>
                <c:pt idx="1373">
                  <c:v>6.206982</c:v>
                </c:pt>
                <c:pt idx="1374">
                  <c:v>6.2380886000000002</c:v>
                </c:pt>
                <c:pt idx="1375">
                  <c:v>6.2835520000000002</c:v>
                </c:pt>
                <c:pt idx="1376">
                  <c:v>6.2883376999999996</c:v>
                </c:pt>
                <c:pt idx="1377">
                  <c:v>6.2787666</c:v>
                </c:pt>
                <c:pt idx="1378">
                  <c:v>6.1998034000000004</c:v>
                </c:pt>
                <c:pt idx="1379">
                  <c:v>6.2213387000000004</c:v>
                </c:pt>
                <c:pt idx="1380">
                  <c:v>6.1399827</c:v>
                </c:pt>
                <c:pt idx="1381">
                  <c:v>6.1950180000000001</c:v>
                </c:pt>
                <c:pt idx="1382">
                  <c:v>6.1950180000000001</c:v>
                </c:pt>
                <c:pt idx="1383">
                  <c:v>6.2045890000000004</c:v>
                </c:pt>
                <c:pt idx="1384">
                  <c:v>6.1710896000000002</c:v>
                </c:pt>
                <c:pt idx="1385">
                  <c:v>6.1710896000000002</c:v>
                </c:pt>
                <c:pt idx="1386">
                  <c:v>6.2189459999999999</c:v>
                </c:pt>
                <c:pt idx="1387">
                  <c:v>6.1136619999999997</c:v>
                </c:pt>
                <c:pt idx="1388">
                  <c:v>6.0849479999999998</c:v>
                </c:pt>
                <c:pt idx="1389">
                  <c:v>6.1112690000000001</c:v>
                </c:pt>
                <c:pt idx="1390">
                  <c:v>6.1663040000000002</c:v>
                </c:pt>
                <c:pt idx="1391">
                  <c:v>6.1926249999999996</c:v>
                </c:pt>
                <c:pt idx="1392">
                  <c:v>6.2117677000000002</c:v>
                </c:pt>
                <c:pt idx="1393">
                  <c:v>6.2333030000000003</c:v>
                </c:pt>
                <c:pt idx="1394">
                  <c:v>6.1950180000000001</c:v>
                </c:pt>
                <c:pt idx="1395">
                  <c:v>6.2165530000000002</c:v>
                </c:pt>
                <c:pt idx="1396">
                  <c:v>6.2763739999999997</c:v>
                </c:pt>
                <c:pt idx="1397">
                  <c:v>6.2476599999999998</c:v>
                </c:pt>
                <c:pt idx="1398">
                  <c:v>6.2500530000000003</c:v>
                </c:pt>
                <c:pt idx="1399">
                  <c:v>6.2356959999999999</c:v>
                </c:pt>
                <c:pt idx="1400">
                  <c:v>6.1567325999999998</c:v>
                </c:pt>
                <c:pt idx="1401">
                  <c:v>6.1974106000000004</c:v>
                </c:pt>
                <c:pt idx="1402">
                  <c:v>6.1375900000000003</c:v>
                </c:pt>
                <c:pt idx="1403">
                  <c:v>6.2141603999999999</c:v>
                </c:pt>
                <c:pt idx="1404">
                  <c:v>6.2668023000000002</c:v>
                </c:pt>
                <c:pt idx="1405">
                  <c:v>6.2141603999999999</c:v>
                </c:pt>
                <c:pt idx="1406">
                  <c:v>6.206982</c:v>
                </c:pt>
                <c:pt idx="1407">
                  <c:v>6.1974106000000004</c:v>
                </c:pt>
                <c:pt idx="1408">
                  <c:v>6.2117677000000002</c:v>
                </c:pt>
                <c:pt idx="1409">
                  <c:v>6.1998034000000004</c:v>
                </c:pt>
                <c:pt idx="1410">
                  <c:v>6.1998034000000004</c:v>
                </c:pt>
                <c:pt idx="1411">
                  <c:v>6.2452670000000001</c:v>
                </c:pt>
                <c:pt idx="1412">
                  <c:v>6.2452670000000001</c:v>
                </c:pt>
                <c:pt idx="1413">
                  <c:v>6.3266229999999997</c:v>
                </c:pt>
                <c:pt idx="1414">
                  <c:v>6.273981</c:v>
                </c:pt>
                <c:pt idx="1415">
                  <c:v>6.273981</c:v>
                </c:pt>
                <c:pt idx="1416">
                  <c:v>6.3122663000000001</c:v>
                </c:pt>
                <c:pt idx="1417">
                  <c:v>6.3003020000000003</c:v>
                </c:pt>
                <c:pt idx="1418">
                  <c:v>6.3170520000000003</c:v>
                </c:pt>
                <c:pt idx="1419">
                  <c:v>6.3744793</c:v>
                </c:pt>
                <c:pt idx="1420">
                  <c:v>6.3218373999999997</c:v>
                </c:pt>
                <c:pt idx="1421">
                  <c:v>6.3529439999999999</c:v>
                </c:pt>
                <c:pt idx="1422">
                  <c:v>6.3816579999999998</c:v>
                </c:pt>
                <c:pt idx="1423">
                  <c:v>6.3816579999999998</c:v>
                </c:pt>
                <c:pt idx="1424">
                  <c:v>6.3290157000000002</c:v>
                </c:pt>
                <c:pt idx="1425">
                  <c:v>6.3481584</c:v>
                </c:pt>
                <c:pt idx="1426">
                  <c:v>6.3122663000000001</c:v>
                </c:pt>
                <c:pt idx="1427">
                  <c:v>6.2548385</c:v>
                </c:pt>
                <c:pt idx="1428">
                  <c:v>6.2859449999999999</c:v>
                </c:pt>
                <c:pt idx="1429">
                  <c:v>6.2979092999999997</c:v>
                </c:pt>
                <c:pt idx="1430">
                  <c:v>6.2907310000000001</c:v>
                </c:pt>
                <c:pt idx="1431">
                  <c:v>6.2811593999999999</c:v>
                </c:pt>
                <c:pt idx="1432">
                  <c:v>6.1974106000000004</c:v>
                </c:pt>
                <c:pt idx="1433">
                  <c:v>6.1878394999999999</c:v>
                </c:pt>
                <c:pt idx="1434">
                  <c:v>6.2380886000000002</c:v>
                </c:pt>
                <c:pt idx="1435">
                  <c:v>6.2668023000000002</c:v>
                </c:pt>
                <c:pt idx="1436">
                  <c:v>6.3816579999999998</c:v>
                </c:pt>
                <c:pt idx="1437">
                  <c:v>6.4319069999999998</c:v>
                </c:pt>
                <c:pt idx="1438">
                  <c:v>6.3481584</c:v>
                </c:pt>
                <c:pt idx="1439">
                  <c:v>6.2548385</c:v>
                </c:pt>
                <c:pt idx="1440">
                  <c:v>6.1902322999999999</c:v>
                </c:pt>
                <c:pt idx="1441">
                  <c:v>6.1710896000000002</c:v>
                </c:pt>
                <c:pt idx="1442">
                  <c:v>6.2141603999999999</c:v>
                </c:pt>
                <c:pt idx="1443">
                  <c:v>6.1734824000000001</c:v>
                </c:pt>
                <c:pt idx="1444">
                  <c:v>6.1782680000000001</c:v>
                </c:pt>
                <c:pt idx="1445">
                  <c:v>6.1375900000000003</c:v>
                </c:pt>
                <c:pt idx="1446">
                  <c:v>6.1663040000000002</c:v>
                </c:pt>
                <c:pt idx="1447">
                  <c:v>6.1615180000000001</c:v>
                </c:pt>
                <c:pt idx="1448">
                  <c:v>6.1902322999999999</c:v>
                </c:pt>
                <c:pt idx="1449">
                  <c:v>6.1998034000000004</c:v>
                </c:pt>
                <c:pt idx="1450">
                  <c:v>6.1854467</c:v>
                </c:pt>
                <c:pt idx="1451">
                  <c:v>6.2117677000000002</c:v>
                </c:pt>
                <c:pt idx="1452">
                  <c:v>6.1950180000000001</c:v>
                </c:pt>
                <c:pt idx="1453">
                  <c:v>6.1351969999999998</c:v>
                </c:pt>
                <c:pt idx="1454">
                  <c:v>6.1758749999999996</c:v>
                </c:pt>
                <c:pt idx="1455">
                  <c:v>6.2021959999999998</c:v>
                </c:pt>
                <c:pt idx="1456">
                  <c:v>6.1567325999999998</c:v>
                </c:pt>
                <c:pt idx="1457">
                  <c:v>6.1495543000000001</c:v>
                </c:pt>
                <c:pt idx="1458">
                  <c:v>6.2452670000000001</c:v>
                </c:pt>
                <c:pt idx="1459">
                  <c:v>6.2141603999999999</c:v>
                </c:pt>
                <c:pt idx="1460">
                  <c:v>6.1639112999999996</c:v>
                </c:pt>
                <c:pt idx="1461">
                  <c:v>6.1232332999999999</c:v>
                </c:pt>
                <c:pt idx="1462">
                  <c:v>6.1064835000000004</c:v>
                </c:pt>
                <c:pt idx="1463">
                  <c:v>6.0370917000000004</c:v>
                </c:pt>
                <c:pt idx="1464">
                  <c:v>6.0370917000000004</c:v>
                </c:pt>
                <c:pt idx="1465">
                  <c:v>6.0849479999999998</c:v>
                </c:pt>
                <c:pt idx="1466">
                  <c:v>6.0849479999999998</c:v>
                </c:pt>
                <c:pt idx="1467">
                  <c:v>6.1519469999999998</c:v>
                </c:pt>
                <c:pt idx="1468">
                  <c:v>6.1495543000000001</c:v>
                </c:pt>
                <c:pt idx="1469">
                  <c:v>6.1639112999999996</c:v>
                </c:pt>
                <c:pt idx="1470">
                  <c:v>6.1328044000000004</c:v>
                </c:pt>
                <c:pt idx="1471">
                  <c:v>6.1351969999999998</c:v>
                </c:pt>
                <c:pt idx="1472">
                  <c:v>6.2213387000000004</c:v>
                </c:pt>
                <c:pt idx="1473">
                  <c:v>6.2404814000000002</c:v>
                </c:pt>
                <c:pt idx="1474">
                  <c:v>6.2835520000000002</c:v>
                </c:pt>
                <c:pt idx="1475">
                  <c:v>6.2045890000000004</c:v>
                </c:pt>
                <c:pt idx="1476">
                  <c:v>6.2524457</c:v>
                </c:pt>
                <c:pt idx="1477">
                  <c:v>6.2309102999999997</c:v>
                </c:pt>
                <c:pt idx="1478">
                  <c:v>6.2644095000000002</c:v>
                </c:pt>
                <c:pt idx="1479">
                  <c:v>6.257231</c:v>
                </c:pt>
                <c:pt idx="1480">
                  <c:v>6.2596239999999996</c:v>
                </c:pt>
                <c:pt idx="1481">
                  <c:v>6.2428739999999996</c:v>
                </c:pt>
                <c:pt idx="1482">
                  <c:v>6.2883376999999996</c:v>
                </c:pt>
                <c:pt idx="1483">
                  <c:v>6.2835520000000002</c:v>
                </c:pt>
                <c:pt idx="1484">
                  <c:v>6.2835520000000002</c:v>
                </c:pt>
                <c:pt idx="1485">
                  <c:v>6.2189459999999999</c:v>
                </c:pt>
                <c:pt idx="1486">
                  <c:v>6.1232332999999999</c:v>
                </c:pt>
                <c:pt idx="1487">
                  <c:v>6.1830534999999998</c:v>
                </c:pt>
                <c:pt idx="1488">
                  <c:v>6.1423759999999996</c:v>
                </c:pt>
                <c:pt idx="1489">
                  <c:v>6.206982</c:v>
                </c:pt>
                <c:pt idx="1490">
                  <c:v>6.2093749999999996</c:v>
                </c:pt>
                <c:pt idx="1491">
                  <c:v>6.1926249999999996</c:v>
                </c:pt>
                <c:pt idx="1492">
                  <c:v>6.1639112999999996</c:v>
                </c:pt>
                <c:pt idx="1493">
                  <c:v>6.2189459999999999</c:v>
                </c:pt>
                <c:pt idx="1494">
                  <c:v>6.1878394999999999</c:v>
                </c:pt>
                <c:pt idx="1495">
                  <c:v>6.1902322999999999</c:v>
                </c:pt>
                <c:pt idx="1496">
                  <c:v>6.2165530000000002</c:v>
                </c:pt>
                <c:pt idx="1497">
                  <c:v>6.1519469999999998</c:v>
                </c:pt>
                <c:pt idx="1498">
                  <c:v>6.1902322999999999</c:v>
                </c:pt>
                <c:pt idx="1499">
                  <c:v>6.2309102999999997</c:v>
                </c:pt>
                <c:pt idx="1500">
                  <c:v>6.1758749999999996</c:v>
                </c:pt>
                <c:pt idx="1501">
                  <c:v>6.1950180000000001</c:v>
                </c:pt>
                <c:pt idx="1502">
                  <c:v>6.1806606999999998</c:v>
                </c:pt>
                <c:pt idx="1503">
                  <c:v>6.2117677000000002</c:v>
                </c:pt>
                <c:pt idx="1504">
                  <c:v>6.1878394999999999</c:v>
                </c:pt>
                <c:pt idx="1505">
                  <c:v>6.206982</c:v>
                </c:pt>
                <c:pt idx="1506">
                  <c:v>6.1591253000000004</c:v>
                </c:pt>
                <c:pt idx="1507">
                  <c:v>6.1567325999999998</c:v>
                </c:pt>
                <c:pt idx="1508">
                  <c:v>6.1806606999999998</c:v>
                </c:pt>
                <c:pt idx="1509">
                  <c:v>6.1567325999999998</c:v>
                </c:pt>
                <c:pt idx="1510">
                  <c:v>6.1328044000000004</c:v>
                </c:pt>
                <c:pt idx="1511">
                  <c:v>6.1830534999999998</c:v>
                </c:pt>
                <c:pt idx="1512">
                  <c:v>6.2189459999999999</c:v>
                </c:pt>
                <c:pt idx="1513">
                  <c:v>6.2404814000000002</c:v>
                </c:pt>
                <c:pt idx="1514">
                  <c:v>6.257231</c:v>
                </c:pt>
                <c:pt idx="1515">
                  <c:v>6.206982</c:v>
                </c:pt>
                <c:pt idx="1516">
                  <c:v>6.1184472999999997</c:v>
                </c:pt>
                <c:pt idx="1517">
                  <c:v>6.0969119999999997</c:v>
                </c:pt>
                <c:pt idx="1518">
                  <c:v>6.0873410000000003</c:v>
                </c:pt>
                <c:pt idx="1519">
                  <c:v>6.1016979999999998</c:v>
                </c:pt>
                <c:pt idx="1520">
                  <c:v>6.1615180000000001</c:v>
                </c:pt>
                <c:pt idx="1521">
                  <c:v>6.1567325999999998</c:v>
                </c:pt>
                <c:pt idx="1522">
                  <c:v>6.1782680000000001</c:v>
                </c:pt>
                <c:pt idx="1523">
                  <c:v>6.1710896000000002</c:v>
                </c:pt>
                <c:pt idx="1524">
                  <c:v>6.1447687000000002</c:v>
                </c:pt>
                <c:pt idx="1525">
                  <c:v>6.1639112999999996</c:v>
                </c:pt>
                <c:pt idx="1526">
                  <c:v>6.1758749999999996</c:v>
                </c:pt>
                <c:pt idx="1527">
                  <c:v>6.1495543000000001</c:v>
                </c:pt>
                <c:pt idx="1528">
                  <c:v>6.1758749999999996</c:v>
                </c:pt>
                <c:pt idx="1529">
                  <c:v>6.1328044000000004</c:v>
                </c:pt>
                <c:pt idx="1530">
                  <c:v>6.2237315000000004</c:v>
                </c:pt>
                <c:pt idx="1531">
                  <c:v>6.1304116000000004</c:v>
                </c:pt>
                <c:pt idx="1532">
                  <c:v>6.2237315000000004</c:v>
                </c:pt>
                <c:pt idx="1533">
                  <c:v>6.2141603999999999</c:v>
                </c:pt>
                <c:pt idx="1534">
                  <c:v>6.1926249999999996</c:v>
                </c:pt>
                <c:pt idx="1535">
                  <c:v>6.2045890000000004</c:v>
                </c:pt>
                <c:pt idx="1536">
                  <c:v>6.2165530000000002</c:v>
                </c:pt>
                <c:pt idx="1537">
                  <c:v>6.2715883000000003</c:v>
                </c:pt>
                <c:pt idx="1538">
                  <c:v>6.2285174999999997</c:v>
                </c:pt>
                <c:pt idx="1539">
                  <c:v>6.1806606999999998</c:v>
                </c:pt>
                <c:pt idx="1540">
                  <c:v>6.2380886000000002</c:v>
                </c:pt>
                <c:pt idx="1541">
                  <c:v>6.2763739999999997</c:v>
                </c:pt>
                <c:pt idx="1542">
                  <c:v>6.273981</c:v>
                </c:pt>
                <c:pt idx="1543">
                  <c:v>6.2691955999999998</c:v>
                </c:pt>
                <c:pt idx="1544">
                  <c:v>6.257231</c:v>
                </c:pt>
                <c:pt idx="1545">
                  <c:v>6.2668023000000002</c:v>
                </c:pt>
                <c:pt idx="1546">
                  <c:v>6.3194447</c:v>
                </c:pt>
                <c:pt idx="1547">
                  <c:v>6.273981</c:v>
                </c:pt>
                <c:pt idx="1548">
                  <c:v>6.2979092999999997</c:v>
                </c:pt>
                <c:pt idx="1549">
                  <c:v>6.3122663000000001</c:v>
                </c:pt>
                <c:pt idx="1550">
                  <c:v>6.2668023000000002</c:v>
                </c:pt>
                <c:pt idx="1551">
                  <c:v>6.2356959999999999</c:v>
                </c:pt>
                <c:pt idx="1552">
                  <c:v>6.1950180000000001</c:v>
                </c:pt>
                <c:pt idx="1553">
                  <c:v>6.2668023000000002</c:v>
                </c:pt>
                <c:pt idx="1554">
                  <c:v>6.2428739999999996</c:v>
                </c:pt>
                <c:pt idx="1555">
                  <c:v>6.2620170000000002</c:v>
                </c:pt>
                <c:pt idx="1556">
                  <c:v>6.2333030000000003</c:v>
                </c:pt>
                <c:pt idx="1557">
                  <c:v>6.1639112999999996</c:v>
                </c:pt>
                <c:pt idx="1558">
                  <c:v>6.1615180000000001</c:v>
                </c:pt>
                <c:pt idx="1559">
                  <c:v>6.1232332999999999</c:v>
                </c:pt>
                <c:pt idx="1560">
                  <c:v>6.1280190000000001</c:v>
                </c:pt>
                <c:pt idx="1561">
                  <c:v>6.1854467</c:v>
                </c:pt>
                <c:pt idx="1562">
                  <c:v>6.2835520000000002</c:v>
                </c:pt>
                <c:pt idx="1563">
                  <c:v>6.2907310000000001</c:v>
                </c:pt>
                <c:pt idx="1564">
                  <c:v>6.3026949999999999</c:v>
                </c:pt>
                <c:pt idx="1565">
                  <c:v>6.2237315000000004</c:v>
                </c:pt>
                <c:pt idx="1566">
                  <c:v>6.1830534999999998</c:v>
                </c:pt>
                <c:pt idx="1567">
                  <c:v>6.1375900000000003</c:v>
                </c:pt>
                <c:pt idx="1568">
                  <c:v>6.0466629999999997</c:v>
                </c:pt>
                <c:pt idx="1569">
                  <c:v>6.0251273999999997</c:v>
                </c:pt>
                <c:pt idx="1570">
                  <c:v>6.0705910000000003</c:v>
                </c:pt>
                <c:pt idx="1571">
                  <c:v>6.0346985000000002</c:v>
                </c:pt>
                <c:pt idx="1572">
                  <c:v>5.994021</c:v>
                </c:pt>
                <c:pt idx="1573">
                  <c:v>5.9964136999999997</c:v>
                </c:pt>
                <c:pt idx="1574">
                  <c:v>6.0514482999999997</c:v>
                </c:pt>
                <c:pt idx="1575">
                  <c:v>6.1950180000000001</c:v>
                </c:pt>
                <c:pt idx="1576">
                  <c:v>6.2309102999999997</c:v>
                </c:pt>
                <c:pt idx="1577">
                  <c:v>6.2787666</c:v>
                </c:pt>
                <c:pt idx="1578">
                  <c:v>6.2548385</c:v>
                </c:pt>
                <c:pt idx="1579">
                  <c:v>6.1710896000000002</c:v>
                </c:pt>
                <c:pt idx="1580">
                  <c:v>6.1064835000000004</c:v>
                </c:pt>
                <c:pt idx="1581">
                  <c:v>6.1184472999999997</c:v>
                </c:pt>
                <c:pt idx="1582">
                  <c:v>6.0777692999999999</c:v>
                </c:pt>
                <c:pt idx="1583">
                  <c:v>6.0514482999999997</c:v>
                </c:pt>
                <c:pt idx="1584">
                  <c:v>6.0586270000000004</c:v>
                </c:pt>
                <c:pt idx="1585">
                  <c:v>6.0394845000000004</c:v>
                </c:pt>
                <c:pt idx="1586">
                  <c:v>6.1064835000000004</c:v>
                </c:pt>
                <c:pt idx="1587">
                  <c:v>6.1519469999999998</c:v>
                </c:pt>
                <c:pt idx="1588">
                  <c:v>6.2093749999999996</c:v>
                </c:pt>
                <c:pt idx="1589">
                  <c:v>6.2117677000000002</c:v>
                </c:pt>
                <c:pt idx="1590">
                  <c:v>6.1519469999999998</c:v>
                </c:pt>
                <c:pt idx="1591">
                  <c:v>6.0873410000000003</c:v>
                </c:pt>
                <c:pt idx="1592">
                  <c:v>6.0514482999999997</c:v>
                </c:pt>
                <c:pt idx="1593">
                  <c:v>6.0729837</c:v>
                </c:pt>
                <c:pt idx="1594">
                  <c:v>6.1854467</c:v>
                </c:pt>
                <c:pt idx="1595">
                  <c:v>6.1088760000000004</c:v>
                </c:pt>
                <c:pt idx="1596">
                  <c:v>6.1663040000000002</c:v>
                </c:pt>
                <c:pt idx="1597">
                  <c:v>6.1423759999999996</c:v>
                </c:pt>
                <c:pt idx="1598">
                  <c:v>6.0849479999999998</c:v>
                </c:pt>
                <c:pt idx="1599">
                  <c:v>6.0705910000000003</c:v>
                </c:pt>
                <c:pt idx="1600">
                  <c:v>6.0729837</c:v>
                </c:pt>
                <c:pt idx="1601">
                  <c:v>6.0969119999999997</c:v>
                </c:pt>
                <c:pt idx="1602">
                  <c:v>6.04427</c:v>
                </c:pt>
                <c:pt idx="1603">
                  <c:v>5.960521</c:v>
                </c:pt>
                <c:pt idx="1604">
                  <c:v>5.8480587000000002</c:v>
                </c:pt>
                <c:pt idx="1605">
                  <c:v>5.9222359999999998</c:v>
                </c:pt>
                <c:pt idx="1606">
                  <c:v>6.0179489999999998</c:v>
                </c:pt>
                <c:pt idx="1607">
                  <c:v>6.0035920000000003</c:v>
                </c:pt>
                <c:pt idx="1608">
                  <c:v>6.0658054000000003</c:v>
                </c:pt>
                <c:pt idx="1609">
                  <c:v>6.0705910000000003</c:v>
                </c:pt>
                <c:pt idx="1610">
                  <c:v>6.0658054000000003</c:v>
                </c:pt>
                <c:pt idx="1611">
                  <c:v>6.0681979999999998</c:v>
                </c:pt>
                <c:pt idx="1612">
                  <c:v>6.0873410000000003</c:v>
                </c:pt>
                <c:pt idx="1613">
                  <c:v>6.1064835000000004</c:v>
                </c:pt>
                <c:pt idx="1614">
                  <c:v>6.1064835000000004</c:v>
                </c:pt>
                <c:pt idx="1615">
                  <c:v>6.0131629999999996</c:v>
                </c:pt>
                <c:pt idx="1616">
                  <c:v>5.9461639999999996</c:v>
                </c:pt>
                <c:pt idx="1617">
                  <c:v>5.9150577000000002</c:v>
                </c:pt>
                <c:pt idx="1618">
                  <c:v>6.0107702999999999</c:v>
                </c:pt>
                <c:pt idx="1619">
                  <c:v>6.0897335999999997</c:v>
                </c:pt>
                <c:pt idx="1620">
                  <c:v>6.1232332999999999</c:v>
                </c:pt>
                <c:pt idx="1621">
                  <c:v>6.2213387000000004</c:v>
                </c:pt>
                <c:pt idx="1622">
                  <c:v>6.1878394999999999</c:v>
                </c:pt>
                <c:pt idx="1623">
                  <c:v>6.1088760000000004</c:v>
                </c:pt>
                <c:pt idx="1624">
                  <c:v>6.1926249999999996</c:v>
                </c:pt>
                <c:pt idx="1625">
                  <c:v>6.1447687000000002</c:v>
                </c:pt>
                <c:pt idx="1626">
                  <c:v>6.1998034000000004</c:v>
                </c:pt>
                <c:pt idx="1627">
                  <c:v>6.1016979999999998</c:v>
                </c:pt>
                <c:pt idx="1628">
                  <c:v>6.0346985000000002</c:v>
                </c:pt>
                <c:pt idx="1629">
                  <c:v>6.0681979999999998</c:v>
                </c:pt>
                <c:pt idx="1630">
                  <c:v>6.1208404999999999</c:v>
                </c:pt>
                <c:pt idx="1631">
                  <c:v>6.1734824000000001</c:v>
                </c:pt>
                <c:pt idx="1632">
                  <c:v>6.2691955999999998</c:v>
                </c:pt>
                <c:pt idx="1633">
                  <c:v>6.2500530000000003</c:v>
                </c:pt>
                <c:pt idx="1634">
                  <c:v>6.2715883000000003</c:v>
                </c:pt>
                <c:pt idx="1635">
                  <c:v>6.2787666</c:v>
                </c:pt>
                <c:pt idx="1636">
                  <c:v>6.1806606999999998</c:v>
                </c:pt>
                <c:pt idx="1637">
                  <c:v>6.2428739999999996</c:v>
                </c:pt>
                <c:pt idx="1638">
                  <c:v>6.1471615000000002</c:v>
                </c:pt>
                <c:pt idx="1639">
                  <c:v>6.2021959999999998</c:v>
                </c:pt>
                <c:pt idx="1640">
                  <c:v>6.1806606999999998</c:v>
                </c:pt>
                <c:pt idx="1641">
                  <c:v>6.206982</c:v>
                </c:pt>
                <c:pt idx="1642">
                  <c:v>6.2452670000000001</c:v>
                </c:pt>
                <c:pt idx="1643">
                  <c:v>6.2787666</c:v>
                </c:pt>
                <c:pt idx="1644">
                  <c:v>6.2309102999999997</c:v>
                </c:pt>
                <c:pt idx="1645">
                  <c:v>6.1639112999999996</c:v>
                </c:pt>
                <c:pt idx="1646">
                  <c:v>6.1591253000000004</c:v>
                </c:pt>
                <c:pt idx="1647">
                  <c:v>6.1854467</c:v>
                </c:pt>
                <c:pt idx="1648">
                  <c:v>6.1615180000000001</c:v>
                </c:pt>
                <c:pt idx="1649">
                  <c:v>6.1328044000000004</c:v>
                </c:pt>
                <c:pt idx="1650">
                  <c:v>6.2093749999999996</c:v>
                </c:pt>
                <c:pt idx="1651">
                  <c:v>6.2691955999999998</c:v>
                </c:pt>
                <c:pt idx="1652">
                  <c:v>6.3290157000000002</c:v>
                </c:pt>
                <c:pt idx="1653">
                  <c:v>6.3744793</c:v>
                </c:pt>
                <c:pt idx="1654">
                  <c:v>6.3696938000000003</c:v>
                </c:pt>
                <c:pt idx="1655">
                  <c:v>6.3936219999999997</c:v>
                </c:pt>
                <c:pt idx="1656">
                  <c:v>6.3194447</c:v>
                </c:pt>
                <c:pt idx="1657">
                  <c:v>6.3122663000000001</c:v>
                </c:pt>
                <c:pt idx="1658">
                  <c:v>6.3577300000000001</c:v>
                </c:pt>
                <c:pt idx="1659">
                  <c:v>6.2668023000000002</c:v>
                </c:pt>
                <c:pt idx="1660">
                  <c:v>6.3673010000000003</c:v>
                </c:pt>
                <c:pt idx="1661">
                  <c:v>6.32423</c:v>
                </c:pt>
                <c:pt idx="1662">
                  <c:v>6.2500530000000003</c:v>
                </c:pt>
                <c:pt idx="1663">
                  <c:v>6.3050876000000002</c:v>
                </c:pt>
                <c:pt idx="1664">
                  <c:v>6.2452670000000001</c:v>
                </c:pt>
                <c:pt idx="1665">
                  <c:v>6.1782680000000001</c:v>
                </c:pt>
                <c:pt idx="1666">
                  <c:v>6.1806606999999998</c:v>
                </c:pt>
                <c:pt idx="1667">
                  <c:v>6.1232332999999999</c:v>
                </c:pt>
                <c:pt idx="1668">
                  <c:v>6.1495543000000001</c:v>
                </c:pt>
                <c:pt idx="1669">
                  <c:v>6.2644095000000002</c:v>
                </c:pt>
                <c:pt idx="1670">
                  <c:v>6.2261243000000004</c:v>
                </c:pt>
                <c:pt idx="1671">
                  <c:v>6.1663040000000002</c:v>
                </c:pt>
                <c:pt idx="1672">
                  <c:v>6.1399827</c:v>
                </c:pt>
                <c:pt idx="1673">
                  <c:v>6.0729837</c:v>
                </c:pt>
                <c:pt idx="1674">
                  <c:v>6.0634126999999998</c:v>
                </c:pt>
                <c:pt idx="1675">
                  <c:v>6.1208404999999999</c:v>
                </c:pt>
                <c:pt idx="1676">
                  <c:v>6.1758749999999996</c:v>
                </c:pt>
                <c:pt idx="1677">
                  <c:v>6.1734824000000001</c:v>
                </c:pt>
                <c:pt idx="1678">
                  <c:v>6.1710896000000002</c:v>
                </c:pt>
                <c:pt idx="1679">
                  <c:v>6.0825553000000001</c:v>
                </c:pt>
                <c:pt idx="1680">
                  <c:v>6.1471615000000002</c:v>
                </c:pt>
                <c:pt idx="1681">
                  <c:v>6.0777692999999999</c:v>
                </c:pt>
                <c:pt idx="1682">
                  <c:v>6.1854467</c:v>
                </c:pt>
                <c:pt idx="1683">
                  <c:v>6.1567325999999998</c:v>
                </c:pt>
                <c:pt idx="1684">
                  <c:v>6.1112690000000001</c:v>
                </c:pt>
                <c:pt idx="1685">
                  <c:v>6.0586270000000004</c:v>
                </c:pt>
                <c:pt idx="1686">
                  <c:v>6.0801625000000001</c:v>
                </c:pt>
                <c:pt idx="1687">
                  <c:v>6.0753765</c:v>
                </c:pt>
                <c:pt idx="1688">
                  <c:v>6.1423759999999996</c:v>
                </c:pt>
                <c:pt idx="1689">
                  <c:v>6.1830534999999998</c:v>
                </c:pt>
                <c:pt idx="1690">
                  <c:v>6.2596239999999996</c:v>
                </c:pt>
                <c:pt idx="1691">
                  <c:v>6.1351969999999998</c:v>
                </c:pt>
                <c:pt idx="1692">
                  <c:v>6.0466629999999997</c:v>
                </c:pt>
                <c:pt idx="1693">
                  <c:v>6.0299129999999996</c:v>
                </c:pt>
                <c:pt idx="1694">
                  <c:v>5.9964136999999997</c:v>
                </c:pt>
                <c:pt idx="1695">
                  <c:v>6.0514482999999997</c:v>
                </c:pt>
                <c:pt idx="1696">
                  <c:v>6.1088760000000004</c:v>
                </c:pt>
                <c:pt idx="1697">
                  <c:v>6.0897335999999997</c:v>
                </c:pt>
                <c:pt idx="1698">
                  <c:v>6.0849479999999998</c:v>
                </c:pt>
                <c:pt idx="1699">
                  <c:v>6.1256259999999996</c:v>
                </c:pt>
                <c:pt idx="1700">
                  <c:v>6.1615180000000001</c:v>
                </c:pt>
                <c:pt idx="1701">
                  <c:v>6.2285174999999997</c:v>
                </c:pt>
                <c:pt idx="1702">
                  <c:v>6.2715883000000003</c:v>
                </c:pt>
                <c:pt idx="1703">
                  <c:v>6.1902322999999999</c:v>
                </c:pt>
                <c:pt idx="1704">
                  <c:v>6.1878394999999999</c:v>
                </c:pt>
                <c:pt idx="1705">
                  <c:v>6.1351969999999998</c:v>
                </c:pt>
                <c:pt idx="1706">
                  <c:v>6.1256259999999996</c:v>
                </c:pt>
                <c:pt idx="1707">
                  <c:v>6.1926249999999996</c:v>
                </c:pt>
                <c:pt idx="1708">
                  <c:v>6.1782680000000001</c:v>
                </c:pt>
                <c:pt idx="1709">
                  <c:v>6.1471615000000002</c:v>
                </c:pt>
                <c:pt idx="1710">
                  <c:v>6.1998034000000004</c:v>
                </c:pt>
                <c:pt idx="1711">
                  <c:v>6.2763739999999997</c:v>
                </c:pt>
                <c:pt idx="1712">
                  <c:v>6.3864435999999998</c:v>
                </c:pt>
                <c:pt idx="1713">
                  <c:v>6.3601226999999998</c:v>
                </c:pt>
                <c:pt idx="1714">
                  <c:v>6.2883376999999996</c:v>
                </c:pt>
                <c:pt idx="1715">
                  <c:v>6.2715883000000003</c:v>
                </c:pt>
                <c:pt idx="1716">
                  <c:v>6.273981</c:v>
                </c:pt>
                <c:pt idx="1717">
                  <c:v>6.2261243000000004</c:v>
                </c:pt>
                <c:pt idx="1718">
                  <c:v>6.2045890000000004</c:v>
                </c:pt>
                <c:pt idx="1719">
                  <c:v>6.2955164999999997</c:v>
                </c:pt>
                <c:pt idx="1720">
                  <c:v>6.1998034000000004</c:v>
                </c:pt>
                <c:pt idx="1721">
                  <c:v>6.1591253000000004</c:v>
                </c:pt>
                <c:pt idx="1722">
                  <c:v>6.094519</c:v>
                </c:pt>
                <c:pt idx="1723">
                  <c:v>6.1902322999999999</c:v>
                </c:pt>
                <c:pt idx="1724">
                  <c:v>6.1902322999999999</c:v>
                </c:pt>
                <c:pt idx="1725">
                  <c:v>6.206982</c:v>
                </c:pt>
                <c:pt idx="1726">
                  <c:v>6.1878394999999999</c:v>
                </c:pt>
                <c:pt idx="1727">
                  <c:v>6.1758749999999996</c:v>
                </c:pt>
                <c:pt idx="1728">
                  <c:v>6.1806606999999998</c:v>
                </c:pt>
                <c:pt idx="1729">
                  <c:v>6.2691955999999998</c:v>
                </c:pt>
                <c:pt idx="1730">
                  <c:v>6.2380886000000002</c:v>
                </c:pt>
                <c:pt idx="1731">
                  <c:v>6.1734824000000001</c:v>
                </c:pt>
                <c:pt idx="1732">
                  <c:v>6.1304116000000004</c:v>
                </c:pt>
                <c:pt idx="1733">
                  <c:v>6.2141603999999999</c:v>
                </c:pt>
                <c:pt idx="1734">
                  <c:v>6.1112690000000001</c:v>
                </c:pt>
                <c:pt idx="1735">
                  <c:v>6.1663040000000002</c:v>
                </c:pt>
                <c:pt idx="1736">
                  <c:v>5.9150577000000002</c:v>
                </c:pt>
                <c:pt idx="1737">
                  <c:v>5.5369916000000003</c:v>
                </c:pt>
                <c:pt idx="1738">
                  <c:v>4.87418</c:v>
                </c:pt>
                <c:pt idx="1739">
                  <c:v>4.7306103999999998</c:v>
                </c:pt>
                <c:pt idx="1740">
                  <c:v>4.7736809999999998</c:v>
                </c:pt>
                <c:pt idx="1741">
                  <c:v>4.4530430000000001</c:v>
                </c:pt>
                <c:pt idx="1742">
                  <c:v>4.206582</c:v>
                </c:pt>
                <c:pt idx="1743">
                  <c:v>6.1160544999999997</c:v>
                </c:pt>
                <c:pt idx="1744">
                  <c:v>6.5682983000000004</c:v>
                </c:pt>
                <c:pt idx="1745">
                  <c:v>4.8454657000000001</c:v>
                </c:pt>
                <c:pt idx="1746">
                  <c:v>4.0534414999999999</c:v>
                </c:pt>
                <c:pt idx="1747">
                  <c:v>4.2735810000000001</c:v>
                </c:pt>
                <c:pt idx="1748">
                  <c:v>3.8069807999999998</c:v>
                </c:pt>
                <c:pt idx="1749">
                  <c:v>2.8761728</c:v>
                </c:pt>
                <c:pt idx="1750">
                  <c:v>1.9597218000000001</c:v>
                </c:pt>
                <c:pt idx="1751">
                  <c:v>3.3164522999999999</c:v>
                </c:pt>
                <c:pt idx="1752">
                  <c:v>2.8163524</c:v>
                </c:pt>
                <c:pt idx="1753">
                  <c:v>1.5888343</c:v>
                </c:pt>
                <c:pt idx="1754">
                  <c:v>1.8137596</c:v>
                </c:pt>
                <c:pt idx="1755">
                  <c:v>1.7826529</c:v>
                </c:pt>
                <c:pt idx="1756">
                  <c:v>1.1724831</c:v>
                </c:pt>
                <c:pt idx="1757">
                  <c:v>0.64606213999999995</c:v>
                </c:pt>
                <c:pt idx="1758">
                  <c:v>0.90448695000000001</c:v>
                </c:pt>
                <c:pt idx="1759">
                  <c:v>0.74416786000000001</c:v>
                </c:pt>
                <c:pt idx="1760">
                  <c:v>0.16510475999999999</c:v>
                </c:pt>
                <c:pt idx="1761">
                  <c:v>5.7427739999999998E-2</c:v>
                </c:pt>
                <c:pt idx="1762">
                  <c:v>0.36131623000000002</c:v>
                </c:pt>
                <c:pt idx="1763">
                  <c:v>6.9391854000000003E-2</c:v>
                </c:pt>
                <c:pt idx="1764">
                  <c:v>-0.51924250000000005</c:v>
                </c:pt>
                <c:pt idx="1765">
                  <c:v>-0.7537391</c:v>
                </c:pt>
                <c:pt idx="1766">
                  <c:v>-1.0241281</c:v>
                </c:pt>
                <c:pt idx="1767">
                  <c:v>-1.1676974</c:v>
                </c:pt>
                <c:pt idx="1768">
                  <c:v>-1.3974084</c:v>
                </c:pt>
                <c:pt idx="1769">
                  <c:v>-1.5577276</c:v>
                </c:pt>
                <c:pt idx="1770">
                  <c:v>-1.6079768000000001</c:v>
                </c:pt>
                <c:pt idx="1771">
                  <c:v>-1.4285151</c:v>
                </c:pt>
                <c:pt idx="1772">
                  <c:v>-1.2179468</c:v>
                </c:pt>
                <c:pt idx="1773">
                  <c:v>-1.1222338999999999</c:v>
                </c:pt>
                <c:pt idx="1774">
                  <c:v>-1.2705888999999999</c:v>
                </c:pt>
                <c:pt idx="1775">
                  <c:v>-1.4165509999999999</c:v>
                </c:pt>
                <c:pt idx="1776">
                  <c:v>-1.6390834999999999</c:v>
                </c:pt>
                <c:pt idx="1777">
                  <c:v>-1.7300107</c:v>
                </c:pt>
                <c:pt idx="1778">
                  <c:v>-1.8616159999999999</c:v>
                </c:pt>
                <c:pt idx="1779">
                  <c:v>-1.8568304</c:v>
                </c:pt>
                <c:pt idx="1780">
                  <c:v>-1.8209379999999999</c:v>
                </c:pt>
                <c:pt idx="1781">
                  <c:v>-2.0315064999999999</c:v>
                </c:pt>
                <c:pt idx="1782">
                  <c:v>-2.1870398999999998</c:v>
                </c:pt>
                <c:pt idx="1783">
                  <c:v>-2.0913270000000002</c:v>
                </c:pt>
                <c:pt idx="1784">
                  <c:v>-1.9453647999999999</c:v>
                </c:pt>
                <c:pt idx="1785">
                  <c:v>-1.9142581000000001</c:v>
                </c:pt>
                <c:pt idx="1786">
                  <c:v>-1.7706888000000001</c:v>
                </c:pt>
                <c:pt idx="1787">
                  <c:v>-1.7419747999999999</c:v>
                </c:pt>
                <c:pt idx="1788">
                  <c:v>-1.9429719999999999</c:v>
                </c:pt>
                <c:pt idx="1789">
                  <c:v>-2.0123639999999998</c:v>
                </c:pt>
                <c:pt idx="1790">
                  <c:v>-1.9357934999999999</c:v>
                </c:pt>
                <c:pt idx="1791">
                  <c:v>-1.9118652</c:v>
                </c:pt>
                <c:pt idx="1792">
                  <c:v>-2.0219352000000002</c:v>
                </c:pt>
                <c:pt idx="1793">
                  <c:v>-2.0626129999999998</c:v>
                </c:pt>
                <c:pt idx="1794">
                  <c:v>-2.1176480999999998</c:v>
                </c:pt>
                <c:pt idx="1795">
                  <c:v>-2.0745773000000001</c:v>
                </c:pt>
                <c:pt idx="1796">
                  <c:v>-2.0075780999999999</c:v>
                </c:pt>
                <c:pt idx="1797">
                  <c:v>-2.0434706</c:v>
                </c:pt>
                <c:pt idx="1798">
                  <c:v>-2.1320049999999999</c:v>
                </c:pt>
                <c:pt idx="1799">
                  <c:v>-2.1942184</c:v>
                </c:pt>
                <c:pt idx="1800">
                  <c:v>-2.2348963999999998</c:v>
                </c:pt>
                <c:pt idx="1801">
                  <c:v>-2.2157537999999999</c:v>
                </c:pt>
                <c:pt idx="1802">
                  <c:v>-2.2157537999999999</c:v>
                </c:pt>
                <c:pt idx="1803">
                  <c:v>-2.1511475999999998</c:v>
                </c:pt>
                <c:pt idx="1804">
                  <c:v>-2.1343977000000001</c:v>
                </c:pt>
                <c:pt idx="1805">
                  <c:v>-2.1726830000000001</c:v>
                </c:pt>
                <c:pt idx="1806">
                  <c:v>-2.2325034000000001</c:v>
                </c:pt>
                <c:pt idx="1807">
                  <c:v>-2.2277179</c:v>
                </c:pt>
                <c:pt idx="1808">
                  <c:v>-2.2564318000000001</c:v>
                </c:pt>
                <c:pt idx="1809">
                  <c:v>-2.3066810000000002</c:v>
                </c:pt>
                <c:pt idx="1810">
                  <c:v>-2.3282162999999998</c:v>
                </c:pt>
                <c:pt idx="1811">
                  <c:v>-2.3186452000000002</c:v>
                </c:pt>
                <c:pt idx="1812">
                  <c:v>-2.3138595</c:v>
                </c:pt>
                <c:pt idx="1813">
                  <c:v>-2.2827527999999999</c:v>
                </c:pt>
                <c:pt idx="1814">
                  <c:v>-2.2564318000000001</c:v>
                </c:pt>
                <c:pt idx="1815">
                  <c:v>-2.2277179</c:v>
                </c:pt>
                <c:pt idx="1816">
                  <c:v>-2.2301106000000002</c:v>
                </c:pt>
                <c:pt idx="1817">
                  <c:v>-2.2277179</c:v>
                </c:pt>
                <c:pt idx="1818">
                  <c:v>-2.2444677</c:v>
                </c:pt>
                <c:pt idx="1819">
                  <c:v>-2.2779672</c:v>
                </c:pt>
                <c:pt idx="1820">
                  <c:v>-2.2683960000000001</c:v>
                </c:pt>
                <c:pt idx="1821">
                  <c:v>-2.2827527999999999</c:v>
                </c:pt>
                <c:pt idx="1822">
                  <c:v>-2.2851455000000001</c:v>
                </c:pt>
                <c:pt idx="1823">
                  <c:v>-2.2731813999999999</c:v>
                </c:pt>
                <c:pt idx="1824">
                  <c:v>-2.2396820000000002</c:v>
                </c:pt>
                <c:pt idx="1825">
                  <c:v>-2.2229323000000001</c:v>
                </c:pt>
                <c:pt idx="1826">
                  <c:v>-2.2301106000000002</c:v>
                </c:pt>
                <c:pt idx="1827">
                  <c:v>-2.2660030999999998</c:v>
                </c:pt>
                <c:pt idx="1828">
                  <c:v>-2.2923239999999998</c:v>
                </c:pt>
                <c:pt idx="1829">
                  <c:v>-2.2851455000000001</c:v>
                </c:pt>
                <c:pt idx="1830">
                  <c:v>-2.2731813999999999</c:v>
                </c:pt>
                <c:pt idx="1831">
                  <c:v>-2.2899313000000001</c:v>
                </c:pt>
                <c:pt idx="1832">
                  <c:v>-2.2827527999999999</c:v>
                </c:pt>
                <c:pt idx="1833">
                  <c:v>-2.2827527999999999</c:v>
                </c:pt>
                <c:pt idx="1834">
                  <c:v>-2.2875385000000001</c:v>
                </c:pt>
                <c:pt idx="1835">
                  <c:v>-2.2899313000000001</c:v>
                </c:pt>
                <c:pt idx="1836">
                  <c:v>-2.2995025999999998</c:v>
                </c:pt>
                <c:pt idx="1837">
                  <c:v>-2.3497520000000001</c:v>
                </c:pt>
                <c:pt idx="1838">
                  <c:v>-2.3018953999999998</c:v>
                </c:pt>
                <c:pt idx="1839">
                  <c:v>-2.3210380000000002</c:v>
                </c:pt>
                <c:pt idx="1840">
                  <c:v>-2.4311077999999999</c:v>
                </c:pt>
                <c:pt idx="1841">
                  <c:v>-2.3234308000000001</c:v>
                </c:pt>
                <c:pt idx="1842">
                  <c:v>-2.2731813999999999</c:v>
                </c:pt>
                <c:pt idx="1843">
                  <c:v>-2.2420746999999999</c:v>
                </c:pt>
                <c:pt idx="1844">
                  <c:v>-2.3688943</c:v>
                </c:pt>
                <c:pt idx="1845">
                  <c:v>-2.4382863000000001</c:v>
                </c:pt>
                <c:pt idx="1846">
                  <c:v>-2.4430717999999998</c:v>
                </c:pt>
                <c:pt idx="1847">
                  <c:v>-2.3808584000000002</c:v>
                </c:pt>
                <c:pt idx="1848">
                  <c:v>-2.3784657</c:v>
                </c:pt>
                <c:pt idx="1849">
                  <c:v>-2.4000010000000001</c:v>
                </c:pt>
                <c:pt idx="1850">
                  <c:v>-2.4191436999999998</c:v>
                </c:pt>
                <c:pt idx="1851">
                  <c:v>-2.4478575999999999</c:v>
                </c:pt>
                <c:pt idx="1852">
                  <c:v>-2.4358935000000002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1-44EE-A45A-EEBF1F68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76832"/>
        <c:axId val="1859445424"/>
      </c:lineChart>
      <c:catAx>
        <c:axId val="186027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45424"/>
        <c:crosses val="autoZero"/>
        <c:auto val="1"/>
        <c:lblAlgn val="ctr"/>
        <c:lblOffset val="100"/>
        <c:noMultiLvlLbl val="0"/>
      </c:catAx>
      <c:valAx>
        <c:axId val="18594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eb30legfront!$N$1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eb30legfront!$N$2:$N$2910</c:f>
              <c:numCache>
                <c:formatCode>General</c:formatCode>
                <c:ptCount val="2909"/>
                <c:pt idx="0">
                  <c:v>0</c:v>
                </c:pt>
                <c:pt idx="1">
                  <c:v>-2.0602201999999998</c:v>
                </c:pt>
                <c:pt idx="2">
                  <c:v>-2.1750758000000001</c:v>
                </c:pt>
                <c:pt idx="3">
                  <c:v>-2.2157537999999999</c:v>
                </c:pt>
                <c:pt idx="4">
                  <c:v>-2.2468604999999999</c:v>
                </c:pt>
                <c:pt idx="5">
                  <c:v>-2.2444677</c:v>
                </c:pt>
                <c:pt idx="6">
                  <c:v>-2.2707887000000002</c:v>
                </c:pt>
                <c:pt idx="7">
                  <c:v>-2.2875385000000001</c:v>
                </c:pt>
                <c:pt idx="8">
                  <c:v>-2.251646</c:v>
                </c:pt>
                <c:pt idx="9">
                  <c:v>-2.1798614999999999</c:v>
                </c:pt>
                <c:pt idx="10">
                  <c:v>-2.1678972000000001</c:v>
                </c:pt>
                <c:pt idx="11">
                  <c:v>-2.2037897000000002</c:v>
                </c:pt>
                <c:pt idx="12">
                  <c:v>-2.2827527999999999</c:v>
                </c:pt>
                <c:pt idx="13">
                  <c:v>-2.3808584000000002</c:v>
                </c:pt>
                <c:pt idx="14">
                  <c:v>-2.4909284</c:v>
                </c:pt>
                <c:pt idx="15">
                  <c:v>-2.4861426</c:v>
                </c:pt>
                <c:pt idx="16">
                  <c:v>-2.428715</c:v>
                </c:pt>
                <c:pt idx="17">
                  <c:v>-2.3377876</c:v>
                </c:pt>
                <c:pt idx="18">
                  <c:v>-2.2779672</c:v>
                </c:pt>
                <c:pt idx="19">
                  <c:v>-2.1942184</c:v>
                </c:pt>
                <c:pt idx="20">
                  <c:v>-2.1607189999999998</c:v>
                </c:pt>
                <c:pt idx="21">
                  <c:v>-2.1463618000000002</c:v>
                </c:pt>
                <c:pt idx="22">
                  <c:v>-2.2420746999999999</c:v>
                </c:pt>
                <c:pt idx="23">
                  <c:v>-2.3904296999999999</c:v>
                </c:pt>
                <c:pt idx="24">
                  <c:v>-2.5196423999999999</c:v>
                </c:pt>
                <c:pt idx="25">
                  <c:v>-2.6464617000000001</c:v>
                </c:pt>
                <c:pt idx="26">
                  <c:v>-2.7684958000000002</c:v>
                </c:pt>
                <c:pt idx="27">
                  <c:v>-2.8474588000000001</c:v>
                </c:pt>
                <c:pt idx="28">
                  <c:v>-2.8594232000000002</c:v>
                </c:pt>
                <c:pt idx="29">
                  <c:v>-2.8402805</c:v>
                </c:pt>
                <c:pt idx="30">
                  <c:v>-2.7948167000000002</c:v>
                </c:pt>
                <c:pt idx="31">
                  <c:v>-2.6703901000000001</c:v>
                </c:pt>
                <c:pt idx="32">
                  <c:v>-2.5555346000000001</c:v>
                </c:pt>
                <c:pt idx="33">
                  <c:v>-2.5842485000000002</c:v>
                </c:pt>
                <c:pt idx="34">
                  <c:v>-2.6321048999999999</c:v>
                </c:pt>
                <c:pt idx="35">
                  <c:v>-2.7206391999999999</c:v>
                </c:pt>
                <c:pt idx="36">
                  <c:v>-2.8211379999999999</c:v>
                </c:pt>
                <c:pt idx="37">
                  <c:v>-2.9694929999999999</c:v>
                </c:pt>
                <c:pt idx="38">
                  <c:v>-3.1202407000000001</c:v>
                </c:pt>
                <c:pt idx="39">
                  <c:v>-3.2614171999999999</c:v>
                </c:pt>
                <c:pt idx="40">
                  <c:v>-3.4743786000000001</c:v>
                </c:pt>
                <c:pt idx="41">
                  <c:v>-3.7088752</c:v>
                </c:pt>
                <c:pt idx="42">
                  <c:v>-3.9601213999999998</c:v>
                </c:pt>
                <c:pt idx="43">
                  <c:v>-4.2209390000000004</c:v>
                </c:pt>
                <c:pt idx="44">
                  <c:v>-4.5415773000000002</c:v>
                </c:pt>
                <c:pt idx="45">
                  <c:v>-4.87418</c:v>
                </c:pt>
                <c:pt idx="46">
                  <c:v>-5.1900325</c:v>
                </c:pt>
                <c:pt idx="47">
                  <c:v>-5.4101720000000002</c:v>
                </c:pt>
                <c:pt idx="48">
                  <c:v>-5.5896334999999997</c:v>
                </c:pt>
                <c:pt idx="49">
                  <c:v>-5.1948179999999997</c:v>
                </c:pt>
                <c:pt idx="50">
                  <c:v>-5.4676</c:v>
                </c:pt>
                <c:pt idx="51">
                  <c:v>-5.3671009999999999</c:v>
                </c:pt>
                <c:pt idx="52">
                  <c:v>-5.2737812999999996</c:v>
                </c:pt>
                <c:pt idx="53">
                  <c:v>-6.2141603999999999</c:v>
                </c:pt>
                <c:pt idx="54">
                  <c:v>-5.9748783000000003</c:v>
                </c:pt>
                <c:pt idx="55">
                  <c:v>-6.3601226999999998</c:v>
                </c:pt>
                <c:pt idx="56">
                  <c:v>-7.0492553999999998</c:v>
                </c:pt>
                <c:pt idx="57">
                  <c:v>-6.9200429999999997</c:v>
                </c:pt>
                <c:pt idx="58">
                  <c:v>-8.04467</c:v>
                </c:pt>
                <c:pt idx="59">
                  <c:v>-7.5756763999999999</c:v>
                </c:pt>
                <c:pt idx="60">
                  <c:v>-8.6644109999999994</c:v>
                </c:pt>
                <c:pt idx="61">
                  <c:v>-8.3174515000000007</c:v>
                </c:pt>
                <c:pt idx="62">
                  <c:v>-9.0927260000000008</c:v>
                </c:pt>
                <c:pt idx="63">
                  <c:v>-8.9850490000000001</c:v>
                </c:pt>
                <c:pt idx="64">
                  <c:v>-9.2721879999999999</c:v>
                </c:pt>
                <c:pt idx="65">
                  <c:v>-9.77468</c:v>
                </c:pt>
                <c:pt idx="66">
                  <c:v>-9.4085789999999996</c:v>
                </c:pt>
                <c:pt idx="67">
                  <c:v>-10.109674999999999</c:v>
                </c:pt>
                <c:pt idx="68">
                  <c:v>-9.3583300000000005</c:v>
                </c:pt>
                <c:pt idx="69">
                  <c:v>-10.025926999999999</c:v>
                </c:pt>
                <c:pt idx="70">
                  <c:v>-9.1716890000000006</c:v>
                </c:pt>
                <c:pt idx="71">
                  <c:v>-9.6550399999999996</c:v>
                </c:pt>
                <c:pt idx="72">
                  <c:v>-8.9946199999999994</c:v>
                </c:pt>
                <c:pt idx="73">
                  <c:v>-9.2147600000000001</c:v>
                </c:pt>
                <c:pt idx="74">
                  <c:v>-9.0400840000000002</c:v>
                </c:pt>
                <c:pt idx="75">
                  <c:v>-8.9754780000000007</c:v>
                </c:pt>
                <c:pt idx="76">
                  <c:v>-9.2674020000000006</c:v>
                </c:pt>
                <c:pt idx="77">
                  <c:v>-8.8247300000000006</c:v>
                </c:pt>
                <c:pt idx="78">
                  <c:v>-9.3487580000000001</c:v>
                </c:pt>
                <c:pt idx="79">
                  <c:v>-9.1429749999999999</c:v>
                </c:pt>
                <c:pt idx="80">
                  <c:v>-10.303494000000001</c:v>
                </c:pt>
                <c:pt idx="81">
                  <c:v>-9.9661059999999999</c:v>
                </c:pt>
                <c:pt idx="82">
                  <c:v>-10.648061</c:v>
                </c:pt>
                <c:pt idx="83">
                  <c:v>-10.444671</c:v>
                </c:pt>
                <c:pt idx="84">
                  <c:v>-10.770095</c:v>
                </c:pt>
                <c:pt idx="85">
                  <c:v>-11.040483</c:v>
                </c:pt>
                <c:pt idx="86">
                  <c:v>-10.872985999999999</c:v>
                </c:pt>
                <c:pt idx="87">
                  <c:v>-11.227124</c:v>
                </c:pt>
                <c:pt idx="88">
                  <c:v>-10.49492</c:v>
                </c:pt>
                <c:pt idx="89">
                  <c:v>-10.904093</c:v>
                </c:pt>
                <c:pt idx="90">
                  <c:v>-10.320244000000001</c:v>
                </c:pt>
                <c:pt idx="91">
                  <c:v>-10.990233999999999</c:v>
                </c:pt>
                <c:pt idx="92">
                  <c:v>-10.437492000000001</c:v>
                </c:pt>
                <c:pt idx="93">
                  <c:v>-11.160125000000001</c:v>
                </c:pt>
                <c:pt idx="94">
                  <c:v>-11.5621195</c:v>
                </c:pt>
                <c:pt idx="95">
                  <c:v>-11.009377000000001</c:v>
                </c:pt>
                <c:pt idx="96">
                  <c:v>-10.755737999999999</c:v>
                </c:pt>
                <c:pt idx="97">
                  <c:v>-10.619346999999999</c:v>
                </c:pt>
                <c:pt idx="98">
                  <c:v>-10.576276</c:v>
                </c:pt>
                <c:pt idx="99">
                  <c:v>-10.583454</c:v>
                </c:pt>
                <c:pt idx="100">
                  <c:v>-10.643274999999999</c:v>
                </c:pt>
                <c:pt idx="101">
                  <c:v>-10.296315999999999</c:v>
                </c:pt>
                <c:pt idx="102">
                  <c:v>-9.9613209999999999</c:v>
                </c:pt>
                <c:pt idx="103">
                  <c:v>-9.5449699999999993</c:v>
                </c:pt>
                <c:pt idx="104">
                  <c:v>-9.8010020000000004</c:v>
                </c:pt>
                <c:pt idx="105">
                  <c:v>-10.351350999999999</c:v>
                </c:pt>
                <c:pt idx="106">
                  <c:v>-9.18126</c:v>
                </c:pt>
                <c:pt idx="107">
                  <c:v>-9.6095749999999995</c:v>
                </c:pt>
                <c:pt idx="108">
                  <c:v>-10.506885</c:v>
                </c:pt>
                <c:pt idx="109">
                  <c:v>-9.0783690000000004</c:v>
                </c:pt>
                <c:pt idx="110">
                  <c:v>-9.0568329999999992</c:v>
                </c:pt>
                <c:pt idx="111">
                  <c:v>-8.2887369999999994</c:v>
                </c:pt>
                <c:pt idx="112">
                  <c:v>-7.9489570000000001</c:v>
                </c:pt>
                <c:pt idx="113">
                  <c:v>-7.9848489999999996</c:v>
                </c:pt>
                <c:pt idx="114">
                  <c:v>-7.7647095000000004</c:v>
                </c:pt>
                <c:pt idx="115">
                  <c:v>-7.1449685000000001</c:v>
                </c:pt>
                <c:pt idx="116">
                  <c:v>-6.2213387000000004</c:v>
                </c:pt>
                <c:pt idx="117">
                  <c:v>-6.4558353000000004</c:v>
                </c:pt>
                <c:pt idx="118">
                  <c:v>-6.7740808000000001</c:v>
                </c:pt>
                <c:pt idx="119">
                  <c:v>-7.288538</c:v>
                </c:pt>
                <c:pt idx="120">
                  <c:v>-7.0253269999999999</c:v>
                </c:pt>
                <c:pt idx="121">
                  <c:v>-6.666404</c:v>
                </c:pt>
                <c:pt idx="122">
                  <c:v>-6.9367929999999998</c:v>
                </c:pt>
                <c:pt idx="123">
                  <c:v>-7.6067834000000003</c:v>
                </c:pt>
                <c:pt idx="124">
                  <c:v>-7.8317084000000001</c:v>
                </c:pt>
                <c:pt idx="125">
                  <c:v>-6.0418773000000003</c:v>
                </c:pt>
                <c:pt idx="126">
                  <c:v>-4.6061835000000002</c:v>
                </c:pt>
                <c:pt idx="127">
                  <c:v>-5.2761740000000001</c:v>
                </c:pt>
                <c:pt idx="128">
                  <c:v>-7.7886376000000004</c:v>
                </c:pt>
                <c:pt idx="129">
                  <c:v>-7.4033933000000003</c:v>
                </c:pt>
                <c:pt idx="130">
                  <c:v>-6.0155563000000001</c:v>
                </c:pt>
                <c:pt idx="131">
                  <c:v>-4.7880383000000002</c:v>
                </c:pt>
                <c:pt idx="132">
                  <c:v>-4.3980079999999999</c:v>
                </c:pt>
                <c:pt idx="133">
                  <c:v>-5.9700923000000001</c:v>
                </c:pt>
                <c:pt idx="134">
                  <c:v>-6.5347986000000002</c:v>
                </c:pt>
                <c:pt idx="135">
                  <c:v>-6.4103719999999997</c:v>
                </c:pt>
                <c:pt idx="136">
                  <c:v>-6.0825553000000001</c:v>
                </c:pt>
                <c:pt idx="137">
                  <c:v>-5.0201419999999999</c:v>
                </c:pt>
                <c:pt idx="138">
                  <c:v>-5.2139606000000001</c:v>
                </c:pt>
                <c:pt idx="139">
                  <c:v>-5.9389859999999999</c:v>
                </c:pt>
                <c:pt idx="140">
                  <c:v>-6.4223359999999996</c:v>
                </c:pt>
                <c:pt idx="141">
                  <c:v>-6.4893349999999996</c:v>
                </c:pt>
                <c:pt idx="142">
                  <c:v>-5.8935222999999999</c:v>
                </c:pt>
                <c:pt idx="143">
                  <c:v>-6.2428739999999996</c:v>
                </c:pt>
                <c:pt idx="144">
                  <c:v>-6.2835520000000002</c:v>
                </c:pt>
                <c:pt idx="145">
                  <c:v>-5.7619170000000004</c:v>
                </c:pt>
                <c:pt idx="146">
                  <c:v>-5.9126649999999996</c:v>
                </c:pt>
                <c:pt idx="147">
                  <c:v>-5.9078790000000003</c:v>
                </c:pt>
                <c:pt idx="148">
                  <c:v>-5.9413786000000002</c:v>
                </c:pt>
                <c:pt idx="149">
                  <c:v>-4.9746779999999999</c:v>
                </c:pt>
                <c:pt idx="150">
                  <c:v>-4.7641099999999996</c:v>
                </c:pt>
                <c:pt idx="151">
                  <c:v>-5.5896334999999997</c:v>
                </c:pt>
                <c:pt idx="152">
                  <c:v>-5.4699926000000003</c:v>
                </c:pt>
                <c:pt idx="153">
                  <c:v>-5.1876397000000001</c:v>
                </c:pt>
                <c:pt idx="154">
                  <c:v>-5.3694940000000004</c:v>
                </c:pt>
                <c:pt idx="155">
                  <c:v>-5.1397830000000004</c:v>
                </c:pt>
                <c:pt idx="156">
                  <c:v>-5.0967120000000001</c:v>
                </c:pt>
                <c:pt idx="157">
                  <c:v>-5.2833524000000001</c:v>
                </c:pt>
                <c:pt idx="158">
                  <c:v>-5.2474600000000002</c:v>
                </c:pt>
                <c:pt idx="159">
                  <c:v>-5.2929234999999997</c:v>
                </c:pt>
                <c:pt idx="160">
                  <c:v>-5.4580282999999996</c:v>
                </c:pt>
                <c:pt idx="161">
                  <c:v>-5.5872406999999997</c:v>
                </c:pt>
                <c:pt idx="162">
                  <c:v>-5.5154560000000004</c:v>
                </c:pt>
                <c:pt idx="163">
                  <c:v>-5.3694940000000004</c:v>
                </c:pt>
                <c:pt idx="164">
                  <c:v>-5.5393844000000003</c:v>
                </c:pt>
                <c:pt idx="165">
                  <c:v>-5.4676</c:v>
                </c:pt>
                <c:pt idx="166">
                  <c:v>-5.3527440000000004</c:v>
                </c:pt>
                <c:pt idx="167">
                  <c:v>-5.5944194999999999</c:v>
                </c:pt>
                <c:pt idx="168">
                  <c:v>-5.6039906000000004</c:v>
                </c:pt>
                <c:pt idx="169">
                  <c:v>-5.4125648000000002</c:v>
                </c:pt>
                <c:pt idx="170">
                  <c:v>-5.4532429999999996</c:v>
                </c:pt>
                <c:pt idx="171">
                  <c:v>-5.4867425000000001</c:v>
                </c:pt>
                <c:pt idx="172">
                  <c:v>-5.4029936999999997</c:v>
                </c:pt>
                <c:pt idx="173">
                  <c:v>-5.4245289999999997</c:v>
                </c:pt>
                <c:pt idx="174">
                  <c:v>-5.3503512999999998</c:v>
                </c:pt>
                <c:pt idx="175">
                  <c:v>-5.4676</c:v>
                </c:pt>
                <c:pt idx="176">
                  <c:v>-5.4125648000000002</c:v>
                </c:pt>
                <c:pt idx="177">
                  <c:v>-5.4221363</c:v>
                </c:pt>
                <c:pt idx="178">
                  <c:v>-5.4077789999999997</c:v>
                </c:pt>
                <c:pt idx="179">
                  <c:v>-5.3120659999999997</c:v>
                </c:pt>
                <c:pt idx="180">
                  <c:v>-5.3144593000000002</c:v>
                </c:pt>
                <c:pt idx="181">
                  <c:v>-5.501099</c:v>
                </c:pt>
                <c:pt idx="182">
                  <c:v>-5.4077789999999997</c:v>
                </c:pt>
                <c:pt idx="183">
                  <c:v>-5.3120659999999997</c:v>
                </c:pt>
                <c:pt idx="184">
                  <c:v>-5.3814583000000002</c:v>
                </c:pt>
                <c:pt idx="185">
                  <c:v>-5.3431730000000002</c:v>
                </c:pt>
                <c:pt idx="186">
                  <c:v>-5.3527440000000004</c:v>
                </c:pt>
                <c:pt idx="187">
                  <c:v>-5.4412785000000001</c:v>
                </c:pt>
                <c:pt idx="188">
                  <c:v>-5.4149574999999999</c:v>
                </c:pt>
                <c:pt idx="189">
                  <c:v>-5.4293145999999997</c:v>
                </c:pt>
                <c:pt idx="190">
                  <c:v>-5.4173502999999998</c:v>
                </c:pt>
                <c:pt idx="191">
                  <c:v>-5.3958149999999998</c:v>
                </c:pt>
                <c:pt idx="192">
                  <c:v>-5.4173502999999998</c:v>
                </c:pt>
                <c:pt idx="193">
                  <c:v>-5.3647083999999996</c:v>
                </c:pt>
                <c:pt idx="194">
                  <c:v>-5.3958149999999998</c:v>
                </c:pt>
                <c:pt idx="195">
                  <c:v>-5.4125648000000002</c:v>
                </c:pt>
                <c:pt idx="196">
                  <c:v>-5.4843497000000001</c:v>
                </c:pt>
                <c:pt idx="197">
                  <c:v>-5.5441700000000003</c:v>
                </c:pt>
                <c:pt idx="198">
                  <c:v>-5.4676</c:v>
                </c:pt>
                <c:pt idx="199">
                  <c:v>-5.4221363</c:v>
                </c:pt>
                <c:pt idx="200">
                  <c:v>-5.45085</c:v>
                </c:pt>
                <c:pt idx="201">
                  <c:v>-5.4221363</c:v>
                </c:pt>
                <c:pt idx="202">
                  <c:v>-5.501099</c:v>
                </c:pt>
                <c:pt idx="203">
                  <c:v>-5.5250272999999996</c:v>
                </c:pt>
                <c:pt idx="204">
                  <c:v>-5.4077789999999997</c:v>
                </c:pt>
                <c:pt idx="205">
                  <c:v>-5.4676</c:v>
                </c:pt>
                <c:pt idx="206">
                  <c:v>-5.4843497000000001</c:v>
                </c:pt>
                <c:pt idx="207">
                  <c:v>-5.4604210000000002</c:v>
                </c:pt>
                <c:pt idx="208">
                  <c:v>-5.4676</c:v>
                </c:pt>
                <c:pt idx="209">
                  <c:v>-5.4652070000000004</c:v>
                </c:pt>
                <c:pt idx="210">
                  <c:v>-5.3814583000000002</c:v>
                </c:pt>
                <c:pt idx="211">
                  <c:v>-5.3479586000000001</c:v>
                </c:pt>
                <c:pt idx="212">
                  <c:v>-5.4580282999999996</c:v>
                </c:pt>
                <c:pt idx="213">
                  <c:v>-5.4029936999999997</c:v>
                </c:pt>
                <c:pt idx="214">
                  <c:v>-5.4317073999999996</c:v>
                </c:pt>
                <c:pt idx="215">
                  <c:v>-5.4077789999999997</c:v>
                </c:pt>
                <c:pt idx="216">
                  <c:v>-5.3694940000000004</c:v>
                </c:pt>
                <c:pt idx="217">
                  <c:v>-5.5322060000000004</c:v>
                </c:pt>
                <c:pt idx="218">
                  <c:v>-5.4340999999999999</c:v>
                </c:pt>
                <c:pt idx="219">
                  <c:v>-5.4652070000000004</c:v>
                </c:pt>
                <c:pt idx="220">
                  <c:v>-5.45085</c:v>
                </c:pt>
                <c:pt idx="221">
                  <c:v>-5.3934220000000002</c:v>
                </c:pt>
                <c:pt idx="222">
                  <c:v>-5.5441700000000003</c:v>
                </c:pt>
                <c:pt idx="223">
                  <c:v>-5.5441700000000003</c:v>
                </c:pt>
                <c:pt idx="224">
                  <c:v>-5.4077789999999997</c:v>
                </c:pt>
                <c:pt idx="225">
                  <c:v>-5.45085</c:v>
                </c:pt>
                <c:pt idx="226">
                  <c:v>-5.4699926000000003</c:v>
                </c:pt>
                <c:pt idx="227">
                  <c:v>-5.5106707000000004</c:v>
                </c:pt>
                <c:pt idx="228">
                  <c:v>-5.4077789999999997</c:v>
                </c:pt>
                <c:pt idx="229">
                  <c:v>-5.4317073999999996</c:v>
                </c:pt>
                <c:pt idx="230">
                  <c:v>-5.4987063000000003</c:v>
                </c:pt>
                <c:pt idx="231">
                  <c:v>-5.4317073999999996</c:v>
                </c:pt>
                <c:pt idx="232">
                  <c:v>-5.4723854000000003</c:v>
                </c:pt>
                <c:pt idx="233">
                  <c:v>-5.4556354999999996</c:v>
                </c:pt>
                <c:pt idx="234">
                  <c:v>-5.4197430000000004</c:v>
                </c:pt>
                <c:pt idx="235">
                  <c:v>-5.4029936999999997</c:v>
                </c:pt>
                <c:pt idx="236">
                  <c:v>-5.3862439999999996</c:v>
                </c:pt>
                <c:pt idx="237">
                  <c:v>-5.3838509999999999</c:v>
                </c:pt>
                <c:pt idx="238">
                  <c:v>-5.4556354999999996</c:v>
                </c:pt>
                <c:pt idx="239">
                  <c:v>-5.4604210000000002</c:v>
                </c:pt>
                <c:pt idx="240">
                  <c:v>-5.4604210000000002</c:v>
                </c:pt>
                <c:pt idx="241">
                  <c:v>-5.5704912999999996</c:v>
                </c:pt>
                <c:pt idx="242">
                  <c:v>-5.4101720000000002</c:v>
                </c:pt>
                <c:pt idx="243">
                  <c:v>-5.4987063000000003</c:v>
                </c:pt>
                <c:pt idx="244">
                  <c:v>-5.517849</c:v>
                </c:pt>
                <c:pt idx="245">
                  <c:v>-5.4317073999999996</c:v>
                </c:pt>
                <c:pt idx="246">
                  <c:v>-5.4963135999999997</c:v>
                </c:pt>
                <c:pt idx="247">
                  <c:v>-5.4867425000000001</c:v>
                </c:pt>
                <c:pt idx="248">
                  <c:v>-5.4771710000000002</c:v>
                </c:pt>
                <c:pt idx="249">
                  <c:v>-5.4939210000000003</c:v>
                </c:pt>
                <c:pt idx="250">
                  <c:v>-5.4699926000000003</c:v>
                </c:pt>
                <c:pt idx="251">
                  <c:v>-5.4795636999999999</c:v>
                </c:pt>
                <c:pt idx="252">
                  <c:v>-5.4987063000000003</c:v>
                </c:pt>
                <c:pt idx="253">
                  <c:v>-5.4412785000000001</c:v>
                </c:pt>
                <c:pt idx="254">
                  <c:v>-5.4197430000000004</c:v>
                </c:pt>
                <c:pt idx="255">
                  <c:v>-5.5154560000000004</c:v>
                </c:pt>
                <c:pt idx="256">
                  <c:v>-5.4795636999999999</c:v>
                </c:pt>
                <c:pt idx="257">
                  <c:v>-5.4293145999999997</c:v>
                </c:pt>
                <c:pt idx="258">
                  <c:v>-5.4149574999999999</c:v>
                </c:pt>
                <c:pt idx="259">
                  <c:v>-5.4436717000000003</c:v>
                </c:pt>
                <c:pt idx="260">
                  <c:v>-5.4843497000000001</c:v>
                </c:pt>
                <c:pt idx="261">
                  <c:v>-5.4317073999999996</c:v>
                </c:pt>
                <c:pt idx="262">
                  <c:v>-5.4436717000000003</c:v>
                </c:pt>
                <c:pt idx="263">
                  <c:v>-5.4173502999999998</c:v>
                </c:pt>
                <c:pt idx="264">
                  <c:v>-5.4556354999999996</c:v>
                </c:pt>
                <c:pt idx="265">
                  <c:v>-5.5274204999999998</c:v>
                </c:pt>
                <c:pt idx="266">
                  <c:v>-5.4867425000000001</c:v>
                </c:pt>
                <c:pt idx="267">
                  <c:v>-5.4460645000000003</c:v>
                </c:pt>
                <c:pt idx="268">
                  <c:v>-5.4699926000000003</c:v>
                </c:pt>
                <c:pt idx="269">
                  <c:v>-5.4604210000000002</c:v>
                </c:pt>
                <c:pt idx="270">
                  <c:v>-5.4963135999999997</c:v>
                </c:pt>
                <c:pt idx="271">
                  <c:v>-5.4532429999999996</c:v>
                </c:pt>
                <c:pt idx="272">
                  <c:v>-5.4915279999999997</c:v>
                </c:pt>
                <c:pt idx="273">
                  <c:v>-5.534599</c:v>
                </c:pt>
                <c:pt idx="274">
                  <c:v>-5.5298132999999998</c:v>
                </c:pt>
                <c:pt idx="275">
                  <c:v>-5.4891353000000001</c:v>
                </c:pt>
                <c:pt idx="276">
                  <c:v>-5.4245289999999997</c:v>
                </c:pt>
                <c:pt idx="277">
                  <c:v>-5.4101720000000002</c:v>
                </c:pt>
                <c:pt idx="278">
                  <c:v>-5.4269220000000002</c:v>
                </c:pt>
                <c:pt idx="279">
                  <c:v>-5.4628142999999998</c:v>
                </c:pt>
                <c:pt idx="280">
                  <c:v>-5.4795636999999999</c:v>
                </c:pt>
                <c:pt idx="281">
                  <c:v>-5.4915279999999997</c:v>
                </c:pt>
                <c:pt idx="282">
                  <c:v>-5.5585269999999998</c:v>
                </c:pt>
                <c:pt idx="283">
                  <c:v>-5.4460645000000003</c:v>
                </c:pt>
                <c:pt idx="284">
                  <c:v>-5.3790655000000003</c:v>
                </c:pt>
                <c:pt idx="285">
                  <c:v>-5.4556354999999996</c:v>
                </c:pt>
                <c:pt idx="286">
                  <c:v>-5.4125648000000002</c:v>
                </c:pt>
                <c:pt idx="287">
                  <c:v>-5.5226344999999997</c:v>
                </c:pt>
                <c:pt idx="288">
                  <c:v>-5.4843497000000001</c:v>
                </c:pt>
                <c:pt idx="289">
                  <c:v>-5.4747779999999997</c:v>
                </c:pt>
                <c:pt idx="290">
                  <c:v>-5.3910293999999999</c:v>
                </c:pt>
                <c:pt idx="291">
                  <c:v>-5.3671009999999999</c:v>
                </c:pt>
                <c:pt idx="292">
                  <c:v>-5.4173502999999998</c:v>
                </c:pt>
                <c:pt idx="293">
                  <c:v>-5.4723854000000003</c:v>
                </c:pt>
                <c:pt idx="294">
                  <c:v>-5.4293145999999997</c:v>
                </c:pt>
                <c:pt idx="295">
                  <c:v>-5.4723854000000003</c:v>
                </c:pt>
                <c:pt idx="296">
                  <c:v>-5.4340999999999999</c:v>
                </c:pt>
                <c:pt idx="297">
                  <c:v>-5.4412785000000001</c:v>
                </c:pt>
                <c:pt idx="298">
                  <c:v>-5.4747779999999997</c:v>
                </c:pt>
                <c:pt idx="299">
                  <c:v>-5.4317073999999996</c:v>
                </c:pt>
                <c:pt idx="300">
                  <c:v>-5.4987063000000003</c:v>
                </c:pt>
                <c:pt idx="301">
                  <c:v>-5.4197430000000004</c:v>
                </c:pt>
                <c:pt idx="302">
                  <c:v>-5.5298132999999998</c:v>
                </c:pt>
                <c:pt idx="303">
                  <c:v>-5.5298132999999998</c:v>
                </c:pt>
                <c:pt idx="304">
                  <c:v>-5.5298132999999998</c:v>
                </c:pt>
                <c:pt idx="305">
                  <c:v>-5.5704912999999996</c:v>
                </c:pt>
                <c:pt idx="306">
                  <c:v>-5.5082779999999998</c:v>
                </c:pt>
                <c:pt idx="307">
                  <c:v>-5.501099</c:v>
                </c:pt>
                <c:pt idx="308">
                  <c:v>-5.5441700000000003</c:v>
                </c:pt>
                <c:pt idx="309">
                  <c:v>-5.568098</c:v>
                </c:pt>
                <c:pt idx="310">
                  <c:v>-5.4963135999999997</c:v>
                </c:pt>
                <c:pt idx="311">
                  <c:v>-5.5226344999999997</c:v>
                </c:pt>
                <c:pt idx="312">
                  <c:v>-5.5250272999999996</c:v>
                </c:pt>
                <c:pt idx="313">
                  <c:v>-5.4652070000000004</c:v>
                </c:pt>
                <c:pt idx="314">
                  <c:v>-5.4436717000000003</c:v>
                </c:pt>
                <c:pt idx="315">
                  <c:v>-5.5369916000000003</c:v>
                </c:pt>
                <c:pt idx="316">
                  <c:v>-5.4867425000000001</c:v>
                </c:pt>
                <c:pt idx="317">
                  <c:v>-5.5034919999999996</c:v>
                </c:pt>
                <c:pt idx="318">
                  <c:v>-5.517849</c:v>
                </c:pt>
                <c:pt idx="319">
                  <c:v>-5.4532429999999996</c:v>
                </c:pt>
                <c:pt idx="320">
                  <c:v>-5.4317073999999996</c:v>
                </c:pt>
                <c:pt idx="321">
                  <c:v>-5.4484572</c:v>
                </c:pt>
                <c:pt idx="322">
                  <c:v>-5.4269220000000002</c:v>
                </c:pt>
                <c:pt idx="323">
                  <c:v>-5.4077789999999997</c:v>
                </c:pt>
                <c:pt idx="324">
                  <c:v>-5.517849</c:v>
                </c:pt>
                <c:pt idx="325">
                  <c:v>-5.5393844000000003</c:v>
                </c:pt>
                <c:pt idx="326">
                  <c:v>-5.4173502999999998</c:v>
                </c:pt>
                <c:pt idx="327">
                  <c:v>-5.3958149999999998</c:v>
                </c:pt>
                <c:pt idx="328">
                  <c:v>-5.4676</c:v>
                </c:pt>
                <c:pt idx="329">
                  <c:v>-5.45085</c:v>
                </c:pt>
                <c:pt idx="330">
                  <c:v>-5.4221363</c:v>
                </c:pt>
                <c:pt idx="331">
                  <c:v>-5.4412785000000001</c:v>
                </c:pt>
                <c:pt idx="332">
                  <c:v>-5.4484572</c:v>
                </c:pt>
                <c:pt idx="333">
                  <c:v>-5.4580282999999996</c:v>
                </c:pt>
                <c:pt idx="334">
                  <c:v>-5.4221363</c:v>
                </c:pt>
                <c:pt idx="335">
                  <c:v>-5.4460645000000003</c:v>
                </c:pt>
                <c:pt idx="336">
                  <c:v>-5.4867425000000001</c:v>
                </c:pt>
                <c:pt idx="337">
                  <c:v>-5.501099</c:v>
                </c:pt>
                <c:pt idx="338">
                  <c:v>-5.5058850000000001</c:v>
                </c:pt>
                <c:pt idx="339">
                  <c:v>-5.5034919999999996</c:v>
                </c:pt>
                <c:pt idx="340">
                  <c:v>-5.4747779999999997</c:v>
                </c:pt>
                <c:pt idx="341">
                  <c:v>-5.517849</c:v>
                </c:pt>
                <c:pt idx="342">
                  <c:v>-5.4652070000000004</c:v>
                </c:pt>
                <c:pt idx="343">
                  <c:v>-5.4317073999999996</c:v>
                </c:pt>
                <c:pt idx="344">
                  <c:v>-5.45085</c:v>
                </c:pt>
                <c:pt idx="345">
                  <c:v>-5.5250272999999996</c:v>
                </c:pt>
                <c:pt idx="346">
                  <c:v>-5.4987063000000003</c:v>
                </c:pt>
                <c:pt idx="347">
                  <c:v>-5.5633125000000003</c:v>
                </c:pt>
                <c:pt idx="348">
                  <c:v>-5.4843497000000001</c:v>
                </c:pt>
                <c:pt idx="349">
                  <c:v>-5.5106707000000004</c:v>
                </c:pt>
                <c:pt idx="350">
                  <c:v>-5.5250272999999996</c:v>
                </c:pt>
                <c:pt idx="351">
                  <c:v>-5.4819564999999999</c:v>
                </c:pt>
                <c:pt idx="352">
                  <c:v>-5.4843497000000001</c:v>
                </c:pt>
                <c:pt idx="353">
                  <c:v>-5.4915279999999997</c:v>
                </c:pt>
                <c:pt idx="354">
                  <c:v>-5.5154560000000004</c:v>
                </c:pt>
                <c:pt idx="355">
                  <c:v>-5.4795636999999999</c:v>
                </c:pt>
                <c:pt idx="356">
                  <c:v>-5.4915279999999997</c:v>
                </c:pt>
                <c:pt idx="357">
                  <c:v>-5.4460645000000003</c:v>
                </c:pt>
                <c:pt idx="358">
                  <c:v>-5.45085</c:v>
                </c:pt>
                <c:pt idx="359">
                  <c:v>-5.5369916000000003</c:v>
                </c:pt>
                <c:pt idx="360">
                  <c:v>-5.501099</c:v>
                </c:pt>
                <c:pt idx="361">
                  <c:v>-5.5106707000000004</c:v>
                </c:pt>
                <c:pt idx="362">
                  <c:v>-5.4795636999999999</c:v>
                </c:pt>
                <c:pt idx="363">
                  <c:v>-5.4699926000000003</c:v>
                </c:pt>
                <c:pt idx="364">
                  <c:v>-5.4269220000000002</c:v>
                </c:pt>
                <c:pt idx="365">
                  <c:v>-5.4819564999999999</c:v>
                </c:pt>
                <c:pt idx="366">
                  <c:v>-5.5322060000000004</c:v>
                </c:pt>
                <c:pt idx="367">
                  <c:v>-5.4963135999999997</c:v>
                </c:pt>
                <c:pt idx="368">
                  <c:v>-5.5154560000000004</c:v>
                </c:pt>
                <c:pt idx="369">
                  <c:v>-5.3814583000000002</c:v>
                </c:pt>
                <c:pt idx="370">
                  <c:v>-5.3766723000000001</c:v>
                </c:pt>
                <c:pt idx="371">
                  <c:v>-5.4340999999999999</c:v>
                </c:pt>
                <c:pt idx="372">
                  <c:v>-5.3814583000000002</c:v>
                </c:pt>
                <c:pt idx="373">
                  <c:v>-5.4221363</c:v>
                </c:pt>
                <c:pt idx="374">
                  <c:v>-5.4484572</c:v>
                </c:pt>
                <c:pt idx="375">
                  <c:v>-5.4484572</c:v>
                </c:pt>
                <c:pt idx="376">
                  <c:v>-5.3886365999999999</c:v>
                </c:pt>
                <c:pt idx="377">
                  <c:v>-5.4125648000000002</c:v>
                </c:pt>
                <c:pt idx="378">
                  <c:v>-5.4436717000000003</c:v>
                </c:pt>
                <c:pt idx="379">
                  <c:v>-5.4604210000000002</c:v>
                </c:pt>
                <c:pt idx="380">
                  <c:v>-5.568098</c:v>
                </c:pt>
                <c:pt idx="381">
                  <c:v>-5.5154560000000004</c:v>
                </c:pt>
                <c:pt idx="382">
                  <c:v>-5.5226344999999997</c:v>
                </c:pt>
                <c:pt idx="383">
                  <c:v>-5.4484572</c:v>
                </c:pt>
                <c:pt idx="384">
                  <c:v>-5.5082779999999998</c:v>
                </c:pt>
                <c:pt idx="385">
                  <c:v>-5.5250272999999996</c:v>
                </c:pt>
                <c:pt idx="386">
                  <c:v>-5.517849</c:v>
                </c:pt>
                <c:pt idx="387">
                  <c:v>-5.584848</c:v>
                </c:pt>
                <c:pt idx="388">
                  <c:v>-5.6757755000000003</c:v>
                </c:pt>
                <c:pt idx="389">
                  <c:v>-5.6518470000000001</c:v>
                </c:pt>
                <c:pt idx="390">
                  <c:v>-5.5657053000000003</c:v>
                </c:pt>
                <c:pt idx="391">
                  <c:v>-5.5106707000000004</c:v>
                </c:pt>
                <c:pt idx="392">
                  <c:v>-5.5633125000000003</c:v>
                </c:pt>
                <c:pt idx="393">
                  <c:v>-5.5800624000000001</c:v>
                </c:pt>
                <c:pt idx="394">
                  <c:v>-5.5489560000000004</c:v>
                </c:pt>
                <c:pt idx="395">
                  <c:v>-5.5202416999999997</c:v>
                </c:pt>
                <c:pt idx="396">
                  <c:v>-5.5561340000000001</c:v>
                </c:pt>
                <c:pt idx="397">
                  <c:v>-5.584848</c:v>
                </c:pt>
                <c:pt idx="398">
                  <c:v>-5.4317073999999996</c:v>
                </c:pt>
                <c:pt idx="399">
                  <c:v>-5.4197430000000004</c:v>
                </c:pt>
                <c:pt idx="400">
                  <c:v>-5.4628142999999998</c:v>
                </c:pt>
                <c:pt idx="401">
                  <c:v>-5.4795636999999999</c:v>
                </c:pt>
                <c:pt idx="402">
                  <c:v>-5.4747779999999997</c:v>
                </c:pt>
                <c:pt idx="403">
                  <c:v>-5.4460645000000003</c:v>
                </c:pt>
                <c:pt idx="404">
                  <c:v>-5.5034919999999996</c:v>
                </c:pt>
                <c:pt idx="405">
                  <c:v>-5.4676</c:v>
                </c:pt>
                <c:pt idx="406">
                  <c:v>-5.4317073999999996</c:v>
                </c:pt>
                <c:pt idx="407">
                  <c:v>-5.3766723000000001</c:v>
                </c:pt>
                <c:pt idx="408">
                  <c:v>-5.3455659999999998</c:v>
                </c:pt>
                <c:pt idx="409">
                  <c:v>-5.4269220000000002</c:v>
                </c:pt>
                <c:pt idx="410">
                  <c:v>-5.534599</c:v>
                </c:pt>
                <c:pt idx="411">
                  <c:v>-5.5082779999999998</c:v>
                </c:pt>
                <c:pt idx="412">
                  <c:v>-5.4699926000000003</c:v>
                </c:pt>
                <c:pt idx="413">
                  <c:v>-5.3671009999999999</c:v>
                </c:pt>
                <c:pt idx="414">
                  <c:v>-5.5226344999999997</c:v>
                </c:pt>
                <c:pt idx="415">
                  <c:v>-5.4819564999999999</c:v>
                </c:pt>
                <c:pt idx="416">
                  <c:v>-5.4819564999999999</c:v>
                </c:pt>
                <c:pt idx="417">
                  <c:v>-5.5058850000000001</c:v>
                </c:pt>
                <c:pt idx="418">
                  <c:v>-5.4412785000000001</c:v>
                </c:pt>
                <c:pt idx="419">
                  <c:v>-5.4628142999999998</c:v>
                </c:pt>
                <c:pt idx="420">
                  <c:v>-5.4628142999999998</c:v>
                </c:pt>
                <c:pt idx="421">
                  <c:v>-5.3862439999999996</c:v>
                </c:pt>
                <c:pt idx="422">
                  <c:v>-5.4125648000000002</c:v>
                </c:pt>
                <c:pt idx="423">
                  <c:v>-5.4101720000000002</c:v>
                </c:pt>
                <c:pt idx="424">
                  <c:v>-5.4173502999999998</c:v>
                </c:pt>
                <c:pt idx="425">
                  <c:v>-5.4939210000000003</c:v>
                </c:pt>
                <c:pt idx="426">
                  <c:v>-5.4532429999999996</c:v>
                </c:pt>
                <c:pt idx="427">
                  <c:v>-5.4245289999999997</c:v>
                </c:pt>
                <c:pt idx="428">
                  <c:v>-5.3814583000000002</c:v>
                </c:pt>
                <c:pt idx="429">
                  <c:v>-5.3359946999999996</c:v>
                </c:pt>
                <c:pt idx="430">
                  <c:v>-5.4364929999999996</c:v>
                </c:pt>
                <c:pt idx="431">
                  <c:v>-5.4412785000000001</c:v>
                </c:pt>
                <c:pt idx="432">
                  <c:v>-5.501099</c:v>
                </c:pt>
                <c:pt idx="433">
                  <c:v>-5.5274204999999998</c:v>
                </c:pt>
                <c:pt idx="434">
                  <c:v>-5.3838509999999999</c:v>
                </c:pt>
                <c:pt idx="435">
                  <c:v>-5.4125648000000002</c:v>
                </c:pt>
                <c:pt idx="436">
                  <c:v>-5.4795636999999999</c:v>
                </c:pt>
                <c:pt idx="437">
                  <c:v>-5.4412785000000001</c:v>
                </c:pt>
                <c:pt idx="438">
                  <c:v>-5.4412785000000001</c:v>
                </c:pt>
                <c:pt idx="439">
                  <c:v>-5.5058850000000001</c:v>
                </c:pt>
                <c:pt idx="440">
                  <c:v>-5.4436717000000003</c:v>
                </c:pt>
                <c:pt idx="441">
                  <c:v>-5.4101720000000002</c:v>
                </c:pt>
                <c:pt idx="442">
                  <c:v>-5.4891353000000001</c:v>
                </c:pt>
                <c:pt idx="443">
                  <c:v>-5.3934220000000002</c:v>
                </c:pt>
                <c:pt idx="444">
                  <c:v>-5.45085</c:v>
                </c:pt>
                <c:pt idx="445">
                  <c:v>-5.4293145999999997</c:v>
                </c:pt>
                <c:pt idx="446">
                  <c:v>-5.4340999999999999</c:v>
                </c:pt>
                <c:pt idx="447">
                  <c:v>-5.4101720000000002</c:v>
                </c:pt>
                <c:pt idx="448">
                  <c:v>-5.3910293999999999</c:v>
                </c:pt>
                <c:pt idx="449">
                  <c:v>-5.4029936999999997</c:v>
                </c:pt>
                <c:pt idx="450">
                  <c:v>-5.4029936999999997</c:v>
                </c:pt>
                <c:pt idx="451">
                  <c:v>-5.3431730000000002</c:v>
                </c:pt>
                <c:pt idx="452">
                  <c:v>-5.3192449999999996</c:v>
                </c:pt>
                <c:pt idx="453">
                  <c:v>-5.45085</c:v>
                </c:pt>
                <c:pt idx="454">
                  <c:v>-5.4053864000000003</c:v>
                </c:pt>
                <c:pt idx="455">
                  <c:v>-5.3718867000000001</c:v>
                </c:pt>
                <c:pt idx="456">
                  <c:v>-5.3934220000000002</c:v>
                </c:pt>
                <c:pt idx="457">
                  <c:v>-5.4053864000000003</c:v>
                </c:pt>
                <c:pt idx="458">
                  <c:v>-5.3838509999999999</c:v>
                </c:pt>
                <c:pt idx="459">
                  <c:v>-5.4412785000000001</c:v>
                </c:pt>
                <c:pt idx="460">
                  <c:v>-5.4125648000000002</c:v>
                </c:pt>
                <c:pt idx="461">
                  <c:v>-5.4747779999999997</c:v>
                </c:pt>
                <c:pt idx="462">
                  <c:v>-5.4125648000000002</c:v>
                </c:pt>
                <c:pt idx="463">
                  <c:v>-5.3838509999999999</c:v>
                </c:pt>
                <c:pt idx="464">
                  <c:v>-5.45085</c:v>
                </c:pt>
                <c:pt idx="465">
                  <c:v>-5.4412785000000001</c:v>
                </c:pt>
                <c:pt idx="466">
                  <c:v>-5.4699926000000003</c:v>
                </c:pt>
                <c:pt idx="467">
                  <c:v>-5.4173502999999998</c:v>
                </c:pt>
                <c:pt idx="468">
                  <c:v>-5.3814583000000002</c:v>
                </c:pt>
                <c:pt idx="469">
                  <c:v>-5.3886365999999999</c:v>
                </c:pt>
                <c:pt idx="470">
                  <c:v>-5.4556354999999996</c:v>
                </c:pt>
                <c:pt idx="471">
                  <c:v>-5.3694940000000004</c:v>
                </c:pt>
                <c:pt idx="472">
                  <c:v>-5.4125648000000002</c:v>
                </c:pt>
                <c:pt idx="473">
                  <c:v>-5.3838509999999999</c:v>
                </c:pt>
                <c:pt idx="474">
                  <c:v>-5.4460645000000003</c:v>
                </c:pt>
                <c:pt idx="475">
                  <c:v>-5.4317073999999996</c:v>
                </c:pt>
                <c:pt idx="476">
                  <c:v>-5.4197430000000004</c:v>
                </c:pt>
                <c:pt idx="477">
                  <c:v>-5.3742795000000001</c:v>
                </c:pt>
                <c:pt idx="478">
                  <c:v>-5.4029936999999997</c:v>
                </c:pt>
                <c:pt idx="479">
                  <c:v>-5.4747779999999997</c:v>
                </c:pt>
                <c:pt idx="480">
                  <c:v>-5.4915279999999997</c:v>
                </c:pt>
                <c:pt idx="481">
                  <c:v>-5.3886365999999999</c:v>
                </c:pt>
                <c:pt idx="482">
                  <c:v>-5.5034919999999996</c:v>
                </c:pt>
                <c:pt idx="483">
                  <c:v>-5.6590256999999999</c:v>
                </c:pt>
                <c:pt idx="484">
                  <c:v>-5.5489560000000004</c:v>
                </c:pt>
                <c:pt idx="485">
                  <c:v>-5.4556354999999996</c:v>
                </c:pt>
                <c:pt idx="486">
                  <c:v>-5.4029936999999997</c:v>
                </c:pt>
                <c:pt idx="487">
                  <c:v>-5.5393844000000003</c:v>
                </c:pt>
                <c:pt idx="488">
                  <c:v>-5.5417769999999997</c:v>
                </c:pt>
                <c:pt idx="489">
                  <c:v>-5.5561340000000001</c:v>
                </c:pt>
                <c:pt idx="490">
                  <c:v>-5.45085</c:v>
                </c:pt>
                <c:pt idx="491">
                  <c:v>-5.3886365999999999</c:v>
                </c:pt>
                <c:pt idx="492">
                  <c:v>-5.4460645000000003</c:v>
                </c:pt>
                <c:pt idx="493">
                  <c:v>-5.4388857000000002</c:v>
                </c:pt>
                <c:pt idx="494">
                  <c:v>-5.4771710000000002</c:v>
                </c:pt>
                <c:pt idx="495">
                  <c:v>-5.4747779999999997</c:v>
                </c:pt>
                <c:pt idx="496">
                  <c:v>-5.4604210000000002</c:v>
                </c:pt>
                <c:pt idx="497">
                  <c:v>-5.3958149999999998</c:v>
                </c:pt>
                <c:pt idx="498">
                  <c:v>-5.288138</c:v>
                </c:pt>
                <c:pt idx="499">
                  <c:v>-5.3168519999999999</c:v>
                </c:pt>
                <c:pt idx="500">
                  <c:v>-5.4436717000000003</c:v>
                </c:pt>
                <c:pt idx="501">
                  <c:v>-5.534599</c:v>
                </c:pt>
                <c:pt idx="502">
                  <c:v>-5.5058850000000001</c:v>
                </c:pt>
                <c:pt idx="503">
                  <c:v>-5.3838509999999999</c:v>
                </c:pt>
                <c:pt idx="504">
                  <c:v>-5.3934220000000002</c:v>
                </c:pt>
                <c:pt idx="505">
                  <c:v>-5.4125648000000002</c:v>
                </c:pt>
                <c:pt idx="506">
                  <c:v>-5.4101720000000002</c:v>
                </c:pt>
                <c:pt idx="507">
                  <c:v>-5.4652070000000004</c:v>
                </c:pt>
                <c:pt idx="508">
                  <c:v>-5.4676</c:v>
                </c:pt>
                <c:pt idx="509">
                  <c:v>-5.4771710000000002</c:v>
                </c:pt>
                <c:pt idx="510">
                  <c:v>-5.4771710000000002</c:v>
                </c:pt>
                <c:pt idx="511">
                  <c:v>-5.4747779999999997</c:v>
                </c:pt>
                <c:pt idx="512">
                  <c:v>-5.534599</c:v>
                </c:pt>
                <c:pt idx="513">
                  <c:v>-5.5082779999999998</c:v>
                </c:pt>
                <c:pt idx="514">
                  <c:v>-5.45085</c:v>
                </c:pt>
                <c:pt idx="515">
                  <c:v>-5.4676</c:v>
                </c:pt>
                <c:pt idx="516">
                  <c:v>-5.4053864000000003</c:v>
                </c:pt>
                <c:pt idx="517">
                  <c:v>-5.4652070000000004</c:v>
                </c:pt>
                <c:pt idx="518">
                  <c:v>-5.4628142999999998</c:v>
                </c:pt>
                <c:pt idx="519">
                  <c:v>-5.4484572</c:v>
                </c:pt>
                <c:pt idx="520">
                  <c:v>-5.5130634000000001</c:v>
                </c:pt>
                <c:pt idx="521">
                  <c:v>-5.4388857000000002</c:v>
                </c:pt>
                <c:pt idx="522">
                  <c:v>-5.4699926000000003</c:v>
                </c:pt>
                <c:pt idx="523">
                  <c:v>-5.4747779999999997</c:v>
                </c:pt>
                <c:pt idx="524">
                  <c:v>-5.4460645000000003</c:v>
                </c:pt>
                <c:pt idx="525">
                  <c:v>-5.5106707000000004</c:v>
                </c:pt>
                <c:pt idx="526">
                  <c:v>-5.534599</c:v>
                </c:pt>
                <c:pt idx="527">
                  <c:v>-5.4532429999999996</c:v>
                </c:pt>
                <c:pt idx="528">
                  <c:v>-5.4484572</c:v>
                </c:pt>
                <c:pt idx="529">
                  <c:v>-5.4819564999999999</c:v>
                </c:pt>
                <c:pt idx="530">
                  <c:v>-5.4029936999999997</c:v>
                </c:pt>
                <c:pt idx="531">
                  <c:v>-5.501099</c:v>
                </c:pt>
                <c:pt idx="532">
                  <c:v>-5.568098</c:v>
                </c:pt>
                <c:pt idx="533">
                  <c:v>-5.5322060000000004</c:v>
                </c:pt>
                <c:pt idx="534">
                  <c:v>-5.4699926000000003</c:v>
                </c:pt>
                <c:pt idx="535">
                  <c:v>-5.3766723000000001</c:v>
                </c:pt>
                <c:pt idx="536">
                  <c:v>-5.3575299999999997</c:v>
                </c:pt>
                <c:pt idx="537">
                  <c:v>-5.3647083999999996</c:v>
                </c:pt>
                <c:pt idx="538">
                  <c:v>-5.4364929999999996</c:v>
                </c:pt>
                <c:pt idx="539">
                  <c:v>-5.5058850000000001</c:v>
                </c:pt>
                <c:pt idx="540">
                  <c:v>-5.4843497000000001</c:v>
                </c:pt>
                <c:pt idx="541">
                  <c:v>-5.4604210000000002</c:v>
                </c:pt>
                <c:pt idx="542">
                  <c:v>-5.3934220000000002</c:v>
                </c:pt>
                <c:pt idx="543">
                  <c:v>-5.3886365999999999</c:v>
                </c:pt>
                <c:pt idx="544">
                  <c:v>-5.4173502999999998</c:v>
                </c:pt>
                <c:pt idx="545">
                  <c:v>-5.4484572</c:v>
                </c:pt>
                <c:pt idx="546">
                  <c:v>-5.4699926000000003</c:v>
                </c:pt>
                <c:pt idx="547">
                  <c:v>-5.4317073999999996</c:v>
                </c:pt>
                <c:pt idx="548">
                  <c:v>-5.3958149999999998</c:v>
                </c:pt>
                <c:pt idx="549">
                  <c:v>-5.3958149999999998</c:v>
                </c:pt>
                <c:pt idx="550">
                  <c:v>-5.4269220000000002</c:v>
                </c:pt>
                <c:pt idx="551">
                  <c:v>-5.4580282999999996</c:v>
                </c:pt>
                <c:pt idx="552">
                  <c:v>-5.5298132999999998</c:v>
                </c:pt>
                <c:pt idx="553">
                  <c:v>-5.5776696000000001</c:v>
                </c:pt>
                <c:pt idx="554">
                  <c:v>-5.4819564999999999</c:v>
                </c:pt>
                <c:pt idx="555">
                  <c:v>-5.3455659999999998</c:v>
                </c:pt>
                <c:pt idx="556">
                  <c:v>-5.3671009999999999</c:v>
                </c:pt>
                <c:pt idx="557">
                  <c:v>-5.4795636999999999</c:v>
                </c:pt>
                <c:pt idx="558">
                  <c:v>-5.4915279999999997</c:v>
                </c:pt>
                <c:pt idx="559">
                  <c:v>-5.45085</c:v>
                </c:pt>
                <c:pt idx="560">
                  <c:v>-5.4963135999999997</c:v>
                </c:pt>
                <c:pt idx="561">
                  <c:v>-5.5752769999999998</c:v>
                </c:pt>
                <c:pt idx="562">
                  <c:v>-5.5034919999999996</c:v>
                </c:pt>
                <c:pt idx="563">
                  <c:v>-5.4915279999999997</c:v>
                </c:pt>
                <c:pt idx="564">
                  <c:v>-5.3742795000000001</c:v>
                </c:pt>
                <c:pt idx="565">
                  <c:v>-5.5561340000000001</c:v>
                </c:pt>
                <c:pt idx="566">
                  <c:v>-5.6709895000000001</c:v>
                </c:pt>
                <c:pt idx="567">
                  <c:v>-5.6566330000000002</c:v>
                </c:pt>
                <c:pt idx="568">
                  <c:v>-5.5537415000000001</c:v>
                </c:pt>
                <c:pt idx="569">
                  <c:v>-5.4532429999999996</c:v>
                </c:pt>
                <c:pt idx="570">
                  <c:v>-5.4436717000000003</c:v>
                </c:pt>
                <c:pt idx="571">
                  <c:v>-5.5561340000000001</c:v>
                </c:pt>
                <c:pt idx="572">
                  <c:v>-5.6279187000000004</c:v>
                </c:pt>
                <c:pt idx="573">
                  <c:v>-5.534599</c:v>
                </c:pt>
                <c:pt idx="574">
                  <c:v>-5.5274204999999998</c:v>
                </c:pt>
                <c:pt idx="575">
                  <c:v>-5.568098</c:v>
                </c:pt>
                <c:pt idx="576">
                  <c:v>-5.5369916000000003</c:v>
                </c:pt>
                <c:pt idx="577">
                  <c:v>-5.4604210000000002</c:v>
                </c:pt>
                <c:pt idx="578">
                  <c:v>-5.5058850000000001</c:v>
                </c:pt>
                <c:pt idx="579">
                  <c:v>-5.4867425000000001</c:v>
                </c:pt>
                <c:pt idx="580">
                  <c:v>-5.4652070000000004</c:v>
                </c:pt>
                <c:pt idx="581">
                  <c:v>-5.4173502999999998</c:v>
                </c:pt>
                <c:pt idx="582">
                  <c:v>-5.4747779999999997</c:v>
                </c:pt>
                <c:pt idx="583">
                  <c:v>-5.4053864000000003</c:v>
                </c:pt>
                <c:pt idx="584">
                  <c:v>-5.4101720000000002</c:v>
                </c:pt>
                <c:pt idx="585">
                  <c:v>-5.3288159999999998</c:v>
                </c:pt>
                <c:pt idx="586">
                  <c:v>-5.3838509999999999</c:v>
                </c:pt>
                <c:pt idx="587">
                  <c:v>-5.45085</c:v>
                </c:pt>
                <c:pt idx="588">
                  <c:v>-5.4747779999999997</c:v>
                </c:pt>
                <c:pt idx="589">
                  <c:v>-5.4436717000000003</c:v>
                </c:pt>
                <c:pt idx="590">
                  <c:v>-5.5465627</c:v>
                </c:pt>
                <c:pt idx="591">
                  <c:v>-5.5202416999999997</c:v>
                </c:pt>
                <c:pt idx="592">
                  <c:v>-5.5034919999999996</c:v>
                </c:pt>
                <c:pt idx="593">
                  <c:v>-5.5657053000000003</c:v>
                </c:pt>
                <c:pt idx="594">
                  <c:v>-5.5130634000000001</c:v>
                </c:pt>
                <c:pt idx="595">
                  <c:v>-5.5537415000000001</c:v>
                </c:pt>
                <c:pt idx="596">
                  <c:v>-5.5944194999999999</c:v>
                </c:pt>
                <c:pt idx="597">
                  <c:v>-5.6039906000000004</c:v>
                </c:pt>
                <c:pt idx="598">
                  <c:v>-5.6374902999999996</c:v>
                </c:pt>
                <c:pt idx="599">
                  <c:v>-5.6398830000000002</c:v>
                </c:pt>
                <c:pt idx="600">
                  <c:v>-5.6279187000000004</c:v>
                </c:pt>
                <c:pt idx="601">
                  <c:v>-5.517849</c:v>
                </c:pt>
                <c:pt idx="602">
                  <c:v>-5.4676</c:v>
                </c:pt>
                <c:pt idx="603">
                  <c:v>-5.5034919999999996</c:v>
                </c:pt>
                <c:pt idx="604">
                  <c:v>-5.6231330000000002</c:v>
                </c:pt>
                <c:pt idx="605">
                  <c:v>-5.6350974999999996</c:v>
                </c:pt>
                <c:pt idx="606">
                  <c:v>-5.6422759999999998</c:v>
                </c:pt>
                <c:pt idx="607">
                  <c:v>-5.5058850000000001</c:v>
                </c:pt>
                <c:pt idx="608">
                  <c:v>-5.5058850000000001</c:v>
                </c:pt>
                <c:pt idx="609">
                  <c:v>-5.5130634000000001</c:v>
                </c:pt>
                <c:pt idx="610">
                  <c:v>-5.5824550000000004</c:v>
                </c:pt>
                <c:pt idx="611">
                  <c:v>-5.6590256999999999</c:v>
                </c:pt>
                <c:pt idx="612">
                  <c:v>-5.5489560000000004</c:v>
                </c:pt>
                <c:pt idx="613">
                  <c:v>-5.4723854000000003</c:v>
                </c:pt>
                <c:pt idx="614">
                  <c:v>-5.4747779999999997</c:v>
                </c:pt>
                <c:pt idx="615">
                  <c:v>-5.5082779999999998</c:v>
                </c:pt>
                <c:pt idx="616">
                  <c:v>-5.4843497000000001</c:v>
                </c:pt>
                <c:pt idx="617">
                  <c:v>-5.4101720000000002</c:v>
                </c:pt>
                <c:pt idx="618">
                  <c:v>-5.4556354999999996</c:v>
                </c:pt>
                <c:pt idx="619">
                  <c:v>-5.3934220000000002</c:v>
                </c:pt>
                <c:pt idx="620">
                  <c:v>-5.3623156999999999</c:v>
                </c:pt>
                <c:pt idx="621">
                  <c:v>-5.3623156999999999</c:v>
                </c:pt>
                <c:pt idx="622">
                  <c:v>-5.4125648000000002</c:v>
                </c:pt>
                <c:pt idx="623">
                  <c:v>-5.3766723000000001</c:v>
                </c:pt>
                <c:pt idx="624">
                  <c:v>-5.4053864000000003</c:v>
                </c:pt>
                <c:pt idx="625">
                  <c:v>-5.4915279999999997</c:v>
                </c:pt>
                <c:pt idx="626">
                  <c:v>-5.4915279999999997</c:v>
                </c:pt>
                <c:pt idx="627">
                  <c:v>-5.5369916000000003</c:v>
                </c:pt>
                <c:pt idx="628">
                  <c:v>-5.6063833000000001</c:v>
                </c:pt>
                <c:pt idx="629">
                  <c:v>-5.6685967000000002</c:v>
                </c:pt>
                <c:pt idx="630">
                  <c:v>-5.7020964999999997</c:v>
                </c:pt>
                <c:pt idx="631">
                  <c:v>-5.5393844000000003</c:v>
                </c:pt>
                <c:pt idx="632">
                  <c:v>-5.4484572</c:v>
                </c:pt>
                <c:pt idx="633">
                  <c:v>-5.5800624000000001</c:v>
                </c:pt>
                <c:pt idx="634">
                  <c:v>-5.7116674999999999</c:v>
                </c:pt>
                <c:pt idx="635">
                  <c:v>-5.7116674999999999</c:v>
                </c:pt>
                <c:pt idx="636">
                  <c:v>-5.6350974999999996</c:v>
                </c:pt>
                <c:pt idx="637">
                  <c:v>-5.5154560000000004</c:v>
                </c:pt>
                <c:pt idx="638">
                  <c:v>-5.5465627</c:v>
                </c:pt>
                <c:pt idx="639">
                  <c:v>-5.5992050000000004</c:v>
                </c:pt>
                <c:pt idx="640">
                  <c:v>-5.5633125000000003</c:v>
                </c:pt>
                <c:pt idx="641">
                  <c:v>-5.5369916000000003</c:v>
                </c:pt>
                <c:pt idx="642">
                  <c:v>-5.4245289999999997</c:v>
                </c:pt>
                <c:pt idx="643">
                  <c:v>-5.3862439999999996</c:v>
                </c:pt>
                <c:pt idx="644">
                  <c:v>-5.3958149999999998</c:v>
                </c:pt>
                <c:pt idx="645">
                  <c:v>-5.4173502999999998</c:v>
                </c:pt>
                <c:pt idx="646">
                  <c:v>-5.4340999999999999</c:v>
                </c:pt>
                <c:pt idx="647">
                  <c:v>-5.5154560000000004</c:v>
                </c:pt>
                <c:pt idx="648">
                  <c:v>-5.4771710000000002</c:v>
                </c:pt>
                <c:pt idx="649">
                  <c:v>-5.3862439999999996</c:v>
                </c:pt>
                <c:pt idx="650">
                  <c:v>-5.4053864000000003</c:v>
                </c:pt>
                <c:pt idx="651">
                  <c:v>-5.4149574999999999</c:v>
                </c:pt>
                <c:pt idx="652">
                  <c:v>-5.4915279999999997</c:v>
                </c:pt>
                <c:pt idx="653">
                  <c:v>-5.4795636999999999</c:v>
                </c:pt>
                <c:pt idx="654">
                  <c:v>-5.4556354999999996</c:v>
                </c:pt>
                <c:pt idx="655">
                  <c:v>-5.5202416999999997</c:v>
                </c:pt>
                <c:pt idx="656">
                  <c:v>-5.45085</c:v>
                </c:pt>
                <c:pt idx="657">
                  <c:v>-5.3814583000000002</c:v>
                </c:pt>
                <c:pt idx="658">
                  <c:v>-5.4556354999999996</c:v>
                </c:pt>
                <c:pt idx="659">
                  <c:v>-5.4963135999999997</c:v>
                </c:pt>
                <c:pt idx="660">
                  <c:v>-5.5202416999999997</c:v>
                </c:pt>
                <c:pt idx="661">
                  <c:v>-5.5058850000000001</c:v>
                </c:pt>
                <c:pt idx="662">
                  <c:v>-5.4484572</c:v>
                </c:pt>
                <c:pt idx="663">
                  <c:v>-5.3814583000000002</c:v>
                </c:pt>
                <c:pt idx="664">
                  <c:v>-5.4484572</c:v>
                </c:pt>
                <c:pt idx="665">
                  <c:v>-5.4771710000000002</c:v>
                </c:pt>
                <c:pt idx="666">
                  <c:v>-5.4293145999999997</c:v>
                </c:pt>
                <c:pt idx="667">
                  <c:v>-5.4891353000000001</c:v>
                </c:pt>
                <c:pt idx="668">
                  <c:v>-5.5441700000000003</c:v>
                </c:pt>
                <c:pt idx="669">
                  <c:v>-5.4843497000000001</c:v>
                </c:pt>
                <c:pt idx="670">
                  <c:v>-5.4628142999999998</c:v>
                </c:pt>
                <c:pt idx="671">
                  <c:v>-5.5034919999999996</c:v>
                </c:pt>
                <c:pt idx="672">
                  <c:v>-5.5633125000000003</c:v>
                </c:pt>
                <c:pt idx="673">
                  <c:v>-5.6446686000000001</c:v>
                </c:pt>
                <c:pt idx="674">
                  <c:v>-5.5896334999999997</c:v>
                </c:pt>
                <c:pt idx="675">
                  <c:v>-5.4652070000000004</c:v>
                </c:pt>
                <c:pt idx="676">
                  <c:v>-5.517849</c:v>
                </c:pt>
                <c:pt idx="677">
                  <c:v>-5.4747779999999997</c:v>
                </c:pt>
                <c:pt idx="678">
                  <c:v>-5.4771710000000002</c:v>
                </c:pt>
                <c:pt idx="679">
                  <c:v>-5.5609200000000003</c:v>
                </c:pt>
                <c:pt idx="680">
                  <c:v>-5.5369916000000003</c:v>
                </c:pt>
                <c:pt idx="681">
                  <c:v>-5.5704912999999996</c:v>
                </c:pt>
                <c:pt idx="682">
                  <c:v>-5.5944194999999999</c:v>
                </c:pt>
                <c:pt idx="683">
                  <c:v>-5.4580282999999996</c:v>
                </c:pt>
                <c:pt idx="684">
                  <c:v>-5.5513487000000001</c:v>
                </c:pt>
                <c:pt idx="685">
                  <c:v>-5.5322060000000004</c:v>
                </c:pt>
                <c:pt idx="686">
                  <c:v>-5.4604210000000002</c:v>
                </c:pt>
                <c:pt idx="687">
                  <c:v>-5.5561340000000001</c:v>
                </c:pt>
                <c:pt idx="688">
                  <c:v>-5.4604210000000002</c:v>
                </c:pt>
                <c:pt idx="689">
                  <c:v>-5.5369916000000003</c:v>
                </c:pt>
                <c:pt idx="690">
                  <c:v>-5.6183475999999999</c:v>
                </c:pt>
                <c:pt idx="691">
                  <c:v>-5.568098</c:v>
                </c:pt>
                <c:pt idx="692">
                  <c:v>-5.6183475999999999</c:v>
                </c:pt>
                <c:pt idx="693">
                  <c:v>-5.5322060000000004</c:v>
                </c:pt>
                <c:pt idx="694">
                  <c:v>-5.5992050000000004</c:v>
                </c:pt>
                <c:pt idx="695">
                  <c:v>-5.6039906000000004</c:v>
                </c:pt>
                <c:pt idx="696">
                  <c:v>-5.5489560000000004</c:v>
                </c:pt>
                <c:pt idx="697">
                  <c:v>-5.5872406999999997</c:v>
                </c:pt>
                <c:pt idx="698">
                  <c:v>-5.6207403999999999</c:v>
                </c:pt>
                <c:pt idx="699">
                  <c:v>-5.5465627</c:v>
                </c:pt>
                <c:pt idx="700">
                  <c:v>-5.4747779999999997</c:v>
                </c:pt>
                <c:pt idx="701">
                  <c:v>-5.5130634000000001</c:v>
                </c:pt>
                <c:pt idx="702">
                  <c:v>-5.4173502999999998</c:v>
                </c:pt>
                <c:pt idx="703">
                  <c:v>-5.4245289999999997</c:v>
                </c:pt>
                <c:pt idx="704">
                  <c:v>-5.4747779999999997</c:v>
                </c:pt>
                <c:pt idx="705">
                  <c:v>-5.4053864000000003</c:v>
                </c:pt>
                <c:pt idx="706">
                  <c:v>-5.4293145999999997</c:v>
                </c:pt>
                <c:pt idx="707">
                  <c:v>-5.4891353000000001</c:v>
                </c:pt>
                <c:pt idx="708">
                  <c:v>-5.4628142999999998</c:v>
                </c:pt>
                <c:pt idx="709">
                  <c:v>-5.5226344999999997</c:v>
                </c:pt>
                <c:pt idx="710">
                  <c:v>-5.4532429999999996</c:v>
                </c:pt>
                <c:pt idx="711">
                  <c:v>-5.5704912999999996</c:v>
                </c:pt>
                <c:pt idx="712">
                  <c:v>-5.5513487000000001</c:v>
                </c:pt>
                <c:pt idx="713">
                  <c:v>-5.5609200000000003</c:v>
                </c:pt>
                <c:pt idx="714">
                  <c:v>-5.6470612999999998</c:v>
                </c:pt>
                <c:pt idx="715">
                  <c:v>-5.5872406999999997</c:v>
                </c:pt>
                <c:pt idx="716">
                  <c:v>-5.6494540000000004</c:v>
                </c:pt>
                <c:pt idx="717">
                  <c:v>-5.6638109999999999</c:v>
                </c:pt>
                <c:pt idx="718">
                  <c:v>-5.5872406999999997</c:v>
                </c:pt>
                <c:pt idx="719">
                  <c:v>-5.5776696000000001</c:v>
                </c:pt>
                <c:pt idx="720">
                  <c:v>-5.5920266999999999</c:v>
                </c:pt>
                <c:pt idx="721">
                  <c:v>-5.5896334999999997</c:v>
                </c:pt>
                <c:pt idx="722">
                  <c:v>-5.568098</c:v>
                </c:pt>
                <c:pt idx="723">
                  <c:v>-5.5728840000000002</c:v>
                </c:pt>
                <c:pt idx="724">
                  <c:v>-5.5585269999999998</c:v>
                </c:pt>
                <c:pt idx="725">
                  <c:v>-5.5274204999999998</c:v>
                </c:pt>
                <c:pt idx="726">
                  <c:v>-5.5226344999999997</c:v>
                </c:pt>
                <c:pt idx="727">
                  <c:v>-5.4819564999999999</c:v>
                </c:pt>
                <c:pt idx="728">
                  <c:v>-5.4843497000000001</c:v>
                </c:pt>
                <c:pt idx="729">
                  <c:v>-5.5034919999999996</c:v>
                </c:pt>
                <c:pt idx="730">
                  <c:v>-5.4580282999999996</c:v>
                </c:pt>
                <c:pt idx="731">
                  <c:v>-5.4269220000000002</c:v>
                </c:pt>
                <c:pt idx="732">
                  <c:v>-5.4604210000000002</c:v>
                </c:pt>
                <c:pt idx="733">
                  <c:v>-5.5920266999999999</c:v>
                </c:pt>
                <c:pt idx="734">
                  <c:v>-5.5417769999999997</c:v>
                </c:pt>
                <c:pt idx="735">
                  <c:v>-5.4221363</c:v>
                </c:pt>
                <c:pt idx="736">
                  <c:v>-5.4771710000000002</c:v>
                </c:pt>
                <c:pt idx="737">
                  <c:v>-5.501099</c:v>
                </c:pt>
                <c:pt idx="738">
                  <c:v>-5.5322060000000004</c:v>
                </c:pt>
                <c:pt idx="739">
                  <c:v>-5.6063833000000001</c:v>
                </c:pt>
                <c:pt idx="740">
                  <c:v>-5.5537415000000001</c:v>
                </c:pt>
                <c:pt idx="741">
                  <c:v>-5.5633125000000003</c:v>
                </c:pt>
                <c:pt idx="742">
                  <c:v>-5.501099</c:v>
                </c:pt>
                <c:pt idx="743">
                  <c:v>-5.4412785000000001</c:v>
                </c:pt>
                <c:pt idx="744">
                  <c:v>-5.4149574999999999</c:v>
                </c:pt>
                <c:pt idx="745">
                  <c:v>-5.4293145999999997</c:v>
                </c:pt>
                <c:pt idx="746">
                  <c:v>-5.5034919999999996</c:v>
                </c:pt>
                <c:pt idx="747">
                  <c:v>-5.5489560000000004</c:v>
                </c:pt>
                <c:pt idx="748">
                  <c:v>-5.45085</c:v>
                </c:pt>
                <c:pt idx="749">
                  <c:v>-5.3958149999999998</c:v>
                </c:pt>
                <c:pt idx="750">
                  <c:v>-5.4771710000000002</c:v>
                </c:pt>
                <c:pt idx="751">
                  <c:v>-5.4580282999999996</c:v>
                </c:pt>
                <c:pt idx="752">
                  <c:v>-5.4532429999999996</c:v>
                </c:pt>
                <c:pt idx="753">
                  <c:v>-5.4532429999999996</c:v>
                </c:pt>
                <c:pt idx="754">
                  <c:v>-5.5704912999999996</c:v>
                </c:pt>
                <c:pt idx="755">
                  <c:v>-5.5154560000000004</c:v>
                </c:pt>
                <c:pt idx="756">
                  <c:v>-5.4484572</c:v>
                </c:pt>
                <c:pt idx="757">
                  <c:v>-5.4843497000000001</c:v>
                </c:pt>
                <c:pt idx="758">
                  <c:v>-5.5106707000000004</c:v>
                </c:pt>
                <c:pt idx="759">
                  <c:v>-5.6470612999999998</c:v>
                </c:pt>
                <c:pt idx="760">
                  <c:v>-5.6063833000000001</c:v>
                </c:pt>
                <c:pt idx="761">
                  <c:v>-5.4364929999999996</c:v>
                </c:pt>
                <c:pt idx="762">
                  <c:v>-5.5393844000000003</c:v>
                </c:pt>
                <c:pt idx="763">
                  <c:v>-5.4723854000000003</c:v>
                </c:pt>
                <c:pt idx="764">
                  <c:v>-5.4628142999999998</c:v>
                </c:pt>
                <c:pt idx="765">
                  <c:v>-5.5800624000000001</c:v>
                </c:pt>
                <c:pt idx="766">
                  <c:v>-5.501099</c:v>
                </c:pt>
                <c:pt idx="767">
                  <c:v>-5.4747779999999997</c:v>
                </c:pt>
                <c:pt idx="768">
                  <c:v>-5.5369916000000003</c:v>
                </c:pt>
                <c:pt idx="769">
                  <c:v>-5.4604210000000002</c:v>
                </c:pt>
                <c:pt idx="770">
                  <c:v>-5.3838509999999999</c:v>
                </c:pt>
                <c:pt idx="771">
                  <c:v>-5.4819564999999999</c:v>
                </c:pt>
                <c:pt idx="772">
                  <c:v>-5.517849</c:v>
                </c:pt>
                <c:pt idx="773">
                  <c:v>-5.4915279999999997</c:v>
                </c:pt>
                <c:pt idx="774">
                  <c:v>-5.4269220000000002</c:v>
                </c:pt>
                <c:pt idx="775">
                  <c:v>-5.4532429999999996</c:v>
                </c:pt>
                <c:pt idx="776">
                  <c:v>-5.5513487000000001</c:v>
                </c:pt>
                <c:pt idx="777">
                  <c:v>-5.5058850000000001</c:v>
                </c:pt>
                <c:pt idx="778">
                  <c:v>-5.4340999999999999</c:v>
                </c:pt>
                <c:pt idx="779">
                  <c:v>-5.4747779999999997</c:v>
                </c:pt>
                <c:pt idx="780">
                  <c:v>-5.4891353000000001</c:v>
                </c:pt>
                <c:pt idx="781">
                  <c:v>-5.5417769999999997</c:v>
                </c:pt>
                <c:pt idx="782">
                  <c:v>-5.5609200000000003</c:v>
                </c:pt>
                <c:pt idx="783">
                  <c:v>-5.5417769999999997</c:v>
                </c:pt>
                <c:pt idx="784">
                  <c:v>-5.5465627</c:v>
                </c:pt>
                <c:pt idx="785">
                  <c:v>-5.4699926000000003</c:v>
                </c:pt>
                <c:pt idx="786">
                  <c:v>-5.4747779999999997</c:v>
                </c:pt>
                <c:pt idx="787">
                  <c:v>-5.5393844000000003</c:v>
                </c:pt>
                <c:pt idx="788">
                  <c:v>-5.4987063000000003</c:v>
                </c:pt>
                <c:pt idx="789">
                  <c:v>-5.4771710000000002</c:v>
                </c:pt>
                <c:pt idx="790">
                  <c:v>-5.4843497000000001</c:v>
                </c:pt>
                <c:pt idx="791">
                  <c:v>-5.4843497000000001</c:v>
                </c:pt>
                <c:pt idx="792">
                  <c:v>-5.5441700000000003</c:v>
                </c:pt>
                <c:pt idx="793">
                  <c:v>-5.5824550000000004</c:v>
                </c:pt>
                <c:pt idx="794">
                  <c:v>-5.4580282999999996</c:v>
                </c:pt>
                <c:pt idx="795">
                  <c:v>-5.4580282999999996</c:v>
                </c:pt>
                <c:pt idx="796">
                  <c:v>-5.4484572</c:v>
                </c:pt>
                <c:pt idx="797">
                  <c:v>-5.5776696000000001</c:v>
                </c:pt>
                <c:pt idx="798">
                  <c:v>-5.6135619999999999</c:v>
                </c:pt>
                <c:pt idx="799">
                  <c:v>-5.6135619999999999</c:v>
                </c:pt>
                <c:pt idx="800">
                  <c:v>-5.5250272999999996</c:v>
                </c:pt>
                <c:pt idx="801">
                  <c:v>-5.4580282999999996</c:v>
                </c:pt>
                <c:pt idx="802">
                  <c:v>-5.5106707000000004</c:v>
                </c:pt>
                <c:pt idx="803">
                  <c:v>-5.6111690000000003</c:v>
                </c:pt>
                <c:pt idx="804">
                  <c:v>-5.4795636999999999</c:v>
                </c:pt>
                <c:pt idx="805">
                  <c:v>-5.4987063000000003</c:v>
                </c:pt>
                <c:pt idx="806">
                  <c:v>-5.4747779999999997</c:v>
                </c:pt>
                <c:pt idx="807">
                  <c:v>-5.4580282999999996</c:v>
                </c:pt>
                <c:pt idx="808">
                  <c:v>-5.5058850000000001</c:v>
                </c:pt>
                <c:pt idx="809">
                  <c:v>-5.4771710000000002</c:v>
                </c:pt>
                <c:pt idx="810">
                  <c:v>-5.4723854000000003</c:v>
                </c:pt>
                <c:pt idx="811">
                  <c:v>-5.4819564999999999</c:v>
                </c:pt>
                <c:pt idx="812">
                  <c:v>-5.4963135999999997</c:v>
                </c:pt>
                <c:pt idx="813">
                  <c:v>-5.5561340000000001</c:v>
                </c:pt>
                <c:pt idx="814">
                  <c:v>-5.5226344999999997</c:v>
                </c:pt>
                <c:pt idx="815">
                  <c:v>-5.5106707000000004</c:v>
                </c:pt>
                <c:pt idx="816">
                  <c:v>-5.4987063000000003</c:v>
                </c:pt>
                <c:pt idx="817">
                  <c:v>-5.4771710000000002</c:v>
                </c:pt>
                <c:pt idx="818">
                  <c:v>-5.5154560000000004</c:v>
                </c:pt>
                <c:pt idx="819">
                  <c:v>-5.5441700000000003</c:v>
                </c:pt>
                <c:pt idx="820">
                  <c:v>-5.5561340000000001</c:v>
                </c:pt>
                <c:pt idx="821">
                  <c:v>-5.6111690000000003</c:v>
                </c:pt>
                <c:pt idx="822">
                  <c:v>-5.5992050000000004</c:v>
                </c:pt>
                <c:pt idx="823">
                  <c:v>-5.6829539999999996</c:v>
                </c:pt>
                <c:pt idx="824">
                  <c:v>-5.5752769999999998</c:v>
                </c:pt>
                <c:pt idx="825">
                  <c:v>-5.5441700000000003</c:v>
                </c:pt>
                <c:pt idx="826">
                  <c:v>-5.5776696000000001</c:v>
                </c:pt>
                <c:pt idx="827">
                  <c:v>-5.5872406999999997</c:v>
                </c:pt>
                <c:pt idx="828">
                  <c:v>-5.6303115000000004</c:v>
                </c:pt>
                <c:pt idx="829">
                  <c:v>-5.6183475999999999</c:v>
                </c:pt>
                <c:pt idx="830">
                  <c:v>-5.5513487000000001</c:v>
                </c:pt>
                <c:pt idx="831">
                  <c:v>-5.5872406999999997</c:v>
                </c:pt>
                <c:pt idx="832">
                  <c:v>-5.5489560000000004</c:v>
                </c:pt>
                <c:pt idx="833">
                  <c:v>-5.5250272999999996</c:v>
                </c:pt>
                <c:pt idx="834">
                  <c:v>-5.5082779999999998</c:v>
                </c:pt>
                <c:pt idx="835">
                  <c:v>-5.4317073999999996</c:v>
                </c:pt>
                <c:pt idx="836">
                  <c:v>-5.4604210000000002</c:v>
                </c:pt>
                <c:pt idx="837">
                  <c:v>-5.4293145999999997</c:v>
                </c:pt>
                <c:pt idx="838">
                  <c:v>-5.3671009999999999</c:v>
                </c:pt>
                <c:pt idx="839">
                  <c:v>-5.3934220000000002</c:v>
                </c:pt>
                <c:pt idx="840">
                  <c:v>-5.5298132999999998</c:v>
                </c:pt>
                <c:pt idx="841">
                  <c:v>-5.5130634000000001</c:v>
                </c:pt>
                <c:pt idx="842">
                  <c:v>-5.4891353000000001</c:v>
                </c:pt>
                <c:pt idx="843">
                  <c:v>-5.4245289999999997</c:v>
                </c:pt>
                <c:pt idx="844">
                  <c:v>-5.5058850000000001</c:v>
                </c:pt>
                <c:pt idx="845">
                  <c:v>-5.5489560000000004</c:v>
                </c:pt>
                <c:pt idx="846">
                  <c:v>-5.5369916000000003</c:v>
                </c:pt>
                <c:pt idx="847">
                  <c:v>-5.4867425000000001</c:v>
                </c:pt>
                <c:pt idx="848">
                  <c:v>-5.5465627</c:v>
                </c:pt>
                <c:pt idx="849">
                  <c:v>-5.5106707000000004</c:v>
                </c:pt>
                <c:pt idx="850">
                  <c:v>-5.4388857000000002</c:v>
                </c:pt>
                <c:pt idx="851">
                  <c:v>-5.5369916000000003</c:v>
                </c:pt>
                <c:pt idx="852">
                  <c:v>-5.6279187000000004</c:v>
                </c:pt>
                <c:pt idx="853">
                  <c:v>-5.6231330000000002</c:v>
                </c:pt>
                <c:pt idx="854">
                  <c:v>-5.6662039999999996</c:v>
                </c:pt>
                <c:pt idx="855">
                  <c:v>-5.5537415000000001</c:v>
                </c:pt>
                <c:pt idx="856">
                  <c:v>-5.4436717000000003</c:v>
                </c:pt>
                <c:pt idx="857">
                  <c:v>-5.5417769999999997</c:v>
                </c:pt>
                <c:pt idx="858">
                  <c:v>-5.5872406999999997</c:v>
                </c:pt>
                <c:pt idx="859">
                  <c:v>-5.6159549999999996</c:v>
                </c:pt>
                <c:pt idx="860">
                  <c:v>-5.5393844000000003</c:v>
                </c:pt>
                <c:pt idx="861">
                  <c:v>-5.4819564999999999</c:v>
                </c:pt>
                <c:pt idx="862">
                  <c:v>-5.6063833000000001</c:v>
                </c:pt>
                <c:pt idx="863">
                  <c:v>-5.6087759999999998</c:v>
                </c:pt>
                <c:pt idx="864">
                  <c:v>-5.517849</c:v>
                </c:pt>
                <c:pt idx="865">
                  <c:v>-5.5226344999999997</c:v>
                </c:pt>
                <c:pt idx="866">
                  <c:v>-5.4867425000000001</c:v>
                </c:pt>
                <c:pt idx="867">
                  <c:v>-5.5298132999999998</c:v>
                </c:pt>
                <c:pt idx="868">
                  <c:v>-5.6159549999999996</c:v>
                </c:pt>
                <c:pt idx="869">
                  <c:v>-5.5489560000000004</c:v>
                </c:pt>
                <c:pt idx="870">
                  <c:v>-5.5537415000000001</c:v>
                </c:pt>
                <c:pt idx="871">
                  <c:v>-5.5274204999999998</c:v>
                </c:pt>
                <c:pt idx="872">
                  <c:v>-5.4747779999999997</c:v>
                </c:pt>
                <c:pt idx="873">
                  <c:v>-5.534599</c:v>
                </c:pt>
                <c:pt idx="874">
                  <c:v>-5.5441700000000003</c:v>
                </c:pt>
                <c:pt idx="875">
                  <c:v>-5.5513487000000001</c:v>
                </c:pt>
                <c:pt idx="876">
                  <c:v>-5.5561340000000001</c:v>
                </c:pt>
                <c:pt idx="877">
                  <c:v>-5.5417769999999997</c:v>
                </c:pt>
                <c:pt idx="878">
                  <c:v>-5.5537415000000001</c:v>
                </c:pt>
                <c:pt idx="879">
                  <c:v>-5.4963135999999997</c:v>
                </c:pt>
                <c:pt idx="880">
                  <c:v>-5.568098</c:v>
                </c:pt>
                <c:pt idx="881">
                  <c:v>-5.5609200000000003</c:v>
                </c:pt>
                <c:pt idx="882">
                  <c:v>-5.4819564999999999</c:v>
                </c:pt>
                <c:pt idx="883">
                  <c:v>-5.5728840000000002</c:v>
                </c:pt>
                <c:pt idx="884">
                  <c:v>-5.5513487000000001</c:v>
                </c:pt>
                <c:pt idx="885">
                  <c:v>-5.5058850000000001</c:v>
                </c:pt>
                <c:pt idx="886">
                  <c:v>-5.4556354999999996</c:v>
                </c:pt>
                <c:pt idx="887">
                  <c:v>-5.4652070000000004</c:v>
                </c:pt>
                <c:pt idx="888">
                  <c:v>-5.5417769999999997</c:v>
                </c:pt>
                <c:pt idx="889">
                  <c:v>-5.4747779999999997</c:v>
                </c:pt>
                <c:pt idx="890">
                  <c:v>-5.4699926000000003</c:v>
                </c:pt>
                <c:pt idx="891">
                  <c:v>-5.4795636999999999</c:v>
                </c:pt>
                <c:pt idx="892">
                  <c:v>-5.517849</c:v>
                </c:pt>
                <c:pt idx="893">
                  <c:v>-5.4556354999999996</c:v>
                </c:pt>
                <c:pt idx="894">
                  <c:v>-5.4364929999999996</c:v>
                </c:pt>
                <c:pt idx="895">
                  <c:v>-5.5106707000000004</c:v>
                </c:pt>
                <c:pt idx="896">
                  <c:v>-5.5800624000000001</c:v>
                </c:pt>
                <c:pt idx="897">
                  <c:v>-5.501099</c:v>
                </c:pt>
                <c:pt idx="898">
                  <c:v>-5.5322060000000004</c:v>
                </c:pt>
                <c:pt idx="899">
                  <c:v>-5.4723854000000003</c:v>
                </c:pt>
                <c:pt idx="900">
                  <c:v>-5.4460645000000003</c:v>
                </c:pt>
                <c:pt idx="901">
                  <c:v>-5.5058850000000001</c:v>
                </c:pt>
                <c:pt idx="902">
                  <c:v>-5.4987063000000003</c:v>
                </c:pt>
                <c:pt idx="903">
                  <c:v>-5.4556354999999996</c:v>
                </c:pt>
                <c:pt idx="904">
                  <c:v>-5.4173502999999998</c:v>
                </c:pt>
                <c:pt idx="905">
                  <c:v>-5.5920266999999999</c:v>
                </c:pt>
                <c:pt idx="906">
                  <c:v>-5.5920266999999999</c:v>
                </c:pt>
                <c:pt idx="907">
                  <c:v>-5.4795636999999999</c:v>
                </c:pt>
                <c:pt idx="908">
                  <c:v>-5.4915279999999997</c:v>
                </c:pt>
                <c:pt idx="909">
                  <c:v>-5.4819564999999999</c:v>
                </c:pt>
                <c:pt idx="910">
                  <c:v>-5.534599</c:v>
                </c:pt>
                <c:pt idx="911">
                  <c:v>-5.5704912999999996</c:v>
                </c:pt>
                <c:pt idx="912">
                  <c:v>-5.5106707000000004</c:v>
                </c:pt>
                <c:pt idx="913">
                  <c:v>-5.5417769999999997</c:v>
                </c:pt>
                <c:pt idx="914">
                  <c:v>-5.4939210000000003</c:v>
                </c:pt>
                <c:pt idx="915">
                  <c:v>-5.5154560000000004</c:v>
                </c:pt>
                <c:pt idx="916">
                  <c:v>-5.5274204999999998</c:v>
                </c:pt>
                <c:pt idx="917">
                  <c:v>-5.5130634000000001</c:v>
                </c:pt>
                <c:pt idx="918">
                  <c:v>-5.4843497000000001</c:v>
                </c:pt>
                <c:pt idx="919">
                  <c:v>-5.4819564999999999</c:v>
                </c:pt>
                <c:pt idx="920">
                  <c:v>-5.4843497000000001</c:v>
                </c:pt>
                <c:pt idx="921">
                  <c:v>-5.4771710000000002</c:v>
                </c:pt>
                <c:pt idx="922">
                  <c:v>-5.4580282999999996</c:v>
                </c:pt>
                <c:pt idx="923">
                  <c:v>-5.4340999999999999</c:v>
                </c:pt>
                <c:pt idx="924">
                  <c:v>-5.4652070000000004</c:v>
                </c:pt>
                <c:pt idx="925">
                  <c:v>-5.3886365999999999</c:v>
                </c:pt>
                <c:pt idx="926">
                  <c:v>-5.5106707000000004</c:v>
                </c:pt>
                <c:pt idx="927">
                  <c:v>-5.5537415000000001</c:v>
                </c:pt>
                <c:pt idx="928">
                  <c:v>-5.501099</c:v>
                </c:pt>
                <c:pt idx="929">
                  <c:v>-5.4269220000000002</c:v>
                </c:pt>
                <c:pt idx="930">
                  <c:v>-5.4963135999999997</c:v>
                </c:pt>
                <c:pt idx="931">
                  <c:v>-5.5393844000000003</c:v>
                </c:pt>
                <c:pt idx="932">
                  <c:v>-5.5609200000000003</c:v>
                </c:pt>
                <c:pt idx="933">
                  <c:v>-5.5489560000000004</c:v>
                </c:pt>
                <c:pt idx="934">
                  <c:v>-5.5585269999999998</c:v>
                </c:pt>
                <c:pt idx="935">
                  <c:v>-5.5130634000000001</c:v>
                </c:pt>
                <c:pt idx="936">
                  <c:v>-5.4436717000000003</c:v>
                </c:pt>
                <c:pt idx="937">
                  <c:v>-5.5537415000000001</c:v>
                </c:pt>
                <c:pt idx="938">
                  <c:v>-5.5776696000000001</c:v>
                </c:pt>
                <c:pt idx="939">
                  <c:v>-5.5465627</c:v>
                </c:pt>
                <c:pt idx="940">
                  <c:v>-5.5537415000000001</c:v>
                </c:pt>
                <c:pt idx="941">
                  <c:v>-5.5369916000000003</c:v>
                </c:pt>
                <c:pt idx="942">
                  <c:v>-5.6111690000000003</c:v>
                </c:pt>
                <c:pt idx="943">
                  <c:v>-5.6638109999999999</c:v>
                </c:pt>
                <c:pt idx="944">
                  <c:v>-5.6781683000000003</c:v>
                </c:pt>
                <c:pt idx="945">
                  <c:v>-5.6374902999999996</c:v>
                </c:pt>
                <c:pt idx="946">
                  <c:v>-5.5585269999999998</c:v>
                </c:pt>
                <c:pt idx="947">
                  <c:v>-5.5728840000000002</c:v>
                </c:pt>
                <c:pt idx="948">
                  <c:v>-5.6422759999999998</c:v>
                </c:pt>
                <c:pt idx="949">
                  <c:v>-5.6685967000000002</c:v>
                </c:pt>
                <c:pt idx="950">
                  <c:v>-5.7068820000000002</c:v>
                </c:pt>
                <c:pt idx="951">
                  <c:v>-5.6829539999999996</c:v>
                </c:pt>
                <c:pt idx="952">
                  <c:v>-5.6733823000000001</c:v>
                </c:pt>
                <c:pt idx="953">
                  <c:v>-5.6063833000000001</c:v>
                </c:pt>
                <c:pt idx="954">
                  <c:v>-5.6829539999999996</c:v>
                </c:pt>
                <c:pt idx="955">
                  <c:v>-5.7020964999999997</c:v>
                </c:pt>
                <c:pt idx="956">
                  <c:v>-5.6614183999999996</c:v>
                </c:pt>
                <c:pt idx="957">
                  <c:v>-5.6422759999999998</c:v>
                </c:pt>
                <c:pt idx="958">
                  <c:v>-5.6015980000000001</c:v>
                </c:pt>
                <c:pt idx="959">
                  <c:v>-5.4652070000000004</c:v>
                </c:pt>
                <c:pt idx="960">
                  <c:v>-5.4676</c:v>
                </c:pt>
                <c:pt idx="961">
                  <c:v>-5.5274204999999998</c:v>
                </c:pt>
                <c:pt idx="962">
                  <c:v>-5.4963135999999997</c:v>
                </c:pt>
                <c:pt idx="963">
                  <c:v>-5.5034919999999996</c:v>
                </c:pt>
                <c:pt idx="964">
                  <c:v>-5.4987063000000003</c:v>
                </c:pt>
                <c:pt idx="965">
                  <c:v>-5.4699926000000003</c:v>
                </c:pt>
                <c:pt idx="966">
                  <c:v>-5.4819564999999999</c:v>
                </c:pt>
                <c:pt idx="967">
                  <c:v>-5.4436717000000003</c:v>
                </c:pt>
                <c:pt idx="968">
                  <c:v>-5.4412785000000001</c:v>
                </c:pt>
                <c:pt idx="969">
                  <c:v>-5.5369916000000003</c:v>
                </c:pt>
                <c:pt idx="970">
                  <c:v>-5.5920266999999999</c:v>
                </c:pt>
                <c:pt idx="971">
                  <c:v>-5.5274204999999998</c:v>
                </c:pt>
                <c:pt idx="972">
                  <c:v>-5.5537415000000001</c:v>
                </c:pt>
                <c:pt idx="973">
                  <c:v>-5.5513487000000001</c:v>
                </c:pt>
                <c:pt idx="974">
                  <c:v>-5.5465627</c:v>
                </c:pt>
                <c:pt idx="975">
                  <c:v>-5.5034919999999996</c:v>
                </c:pt>
                <c:pt idx="976">
                  <c:v>-5.5704912999999996</c:v>
                </c:pt>
                <c:pt idx="977">
                  <c:v>-5.5417769999999997</c:v>
                </c:pt>
                <c:pt idx="978">
                  <c:v>-5.5537415000000001</c:v>
                </c:pt>
                <c:pt idx="979">
                  <c:v>-5.5465627</c:v>
                </c:pt>
                <c:pt idx="980">
                  <c:v>-5.4795636999999999</c:v>
                </c:pt>
                <c:pt idx="981">
                  <c:v>-5.4149574999999999</c:v>
                </c:pt>
                <c:pt idx="982">
                  <c:v>-5.4460645000000003</c:v>
                </c:pt>
                <c:pt idx="983">
                  <c:v>-5.4939210000000003</c:v>
                </c:pt>
                <c:pt idx="984">
                  <c:v>-5.4771710000000002</c:v>
                </c:pt>
                <c:pt idx="985">
                  <c:v>-5.4173502999999998</c:v>
                </c:pt>
                <c:pt idx="986">
                  <c:v>-5.3694940000000004</c:v>
                </c:pt>
                <c:pt idx="987">
                  <c:v>-5.3766723000000001</c:v>
                </c:pt>
                <c:pt idx="988">
                  <c:v>-5.4029936999999997</c:v>
                </c:pt>
                <c:pt idx="989">
                  <c:v>-5.3288159999999998</c:v>
                </c:pt>
                <c:pt idx="990">
                  <c:v>-5.2977094999999998</c:v>
                </c:pt>
                <c:pt idx="991">
                  <c:v>-5.4293145999999997</c:v>
                </c:pt>
                <c:pt idx="992">
                  <c:v>-5.4197430000000004</c:v>
                </c:pt>
                <c:pt idx="993">
                  <c:v>-5.4293145999999997</c:v>
                </c:pt>
                <c:pt idx="994">
                  <c:v>-5.3359946999999996</c:v>
                </c:pt>
                <c:pt idx="995">
                  <c:v>-5.288138</c:v>
                </c:pt>
                <c:pt idx="996">
                  <c:v>-5.355137</c:v>
                </c:pt>
                <c:pt idx="997">
                  <c:v>-5.4364929999999996</c:v>
                </c:pt>
                <c:pt idx="998">
                  <c:v>-5.4676</c:v>
                </c:pt>
                <c:pt idx="999">
                  <c:v>-5.4412785000000001</c:v>
                </c:pt>
                <c:pt idx="1000">
                  <c:v>-5.3862439999999996</c:v>
                </c:pt>
                <c:pt idx="1001">
                  <c:v>-5.4053864000000003</c:v>
                </c:pt>
                <c:pt idx="1002">
                  <c:v>-5.400601</c:v>
                </c:pt>
                <c:pt idx="1003">
                  <c:v>-5.3790655000000003</c:v>
                </c:pt>
                <c:pt idx="1004">
                  <c:v>-5.4197430000000004</c:v>
                </c:pt>
                <c:pt idx="1005">
                  <c:v>-5.4843497000000001</c:v>
                </c:pt>
                <c:pt idx="1006">
                  <c:v>-5.4245289999999997</c:v>
                </c:pt>
                <c:pt idx="1007">
                  <c:v>-5.3790655000000003</c:v>
                </c:pt>
                <c:pt idx="1008">
                  <c:v>-5.3838509999999999</c:v>
                </c:pt>
                <c:pt idx="1009">
                  <c:v>-5.4149574999999999</c:v>
                </c:pt>
                <c:pt idx="1010">
                  <c:v>-5.4412785000000001</c:v>
                </c:pt>
                <c:pt idx="1011">
                  <c:v>-5.3982077000000004</c:v>
                </c:pt>
                <c:pt idx="1012">
                  <c:v>-5.5202416999999997</c:v>
                </c:pt>
                <c:pt idx="1013">
                  <c:v>-5.6183475999999999</c:v>
                </c:pt>
                <c:pt idx="1014">
                  <c:v>-5.4939210000000003</c:v>
                </c:pt>
                <c:pt idx="1015">
                  <c:v>-5.4819564999999999</c:v>
                </c:pt>
                <c:pt idx="1016">
                  <c:v>-5.5202416999999997</c:v>
                </c:pt>
                <c:pt idx="1017">
                  <c:v>-5.5058850000000001</c:v>
                </c:pt>
                <c:pt idx="1018">
                  <c:v>-5.6159549999999996</c:v>
                </c:pt>
                <c:pt idx="1019">
                  <c:v>-5.5298132999999998</c:v>
                </c:pt>
                <c:pt idx="1020">
                  <c:v>-5.5106707000000004</c:v>
                </c:pt>
                <c:pt idx="1021">
                  <c:v>-5.5130634000000001</c:v>
                </c:pt>
                <c:pt idx="1022">
                  <c:v>-5.5250272999999996</c:v>
                </c:pt>
                <c:pt idx="1023">
                  <c:v>-5.5513487000000001</c:v>
                </c:pt>
                <c:pt idx="1024">
                  <c:v>-5.5082779999999998</c:v>
                </c:pt>
                <c:pt idx="1025">
                  <c:v>-5.4891353000000001</c:v>
                </c:pt>
                <c:pt idx="1026">
                  <c:v>-5.4436717000000003</c:v>
                </c:pt>
                <c:pt idx="1027">
                  <c:v>-5.5537415000000001</c:v>
                </c:pt>
                <c:pt idx="1028">
                  <c:v>-5.6374902999999996</c:v>
                </c:pt>
                <c:pt idx="1029">
                  <c:v>-5.5154560000000004</c:v>
                </c:pt>
                <c:pt idx="1030">
                  <c:v>-5.5058850000000001</c:v>
                </c:pt>
                <c:pt idx="1031">
                  <c:v>-5.501099</c:v>
                </c:pt>
                <c:pt idx="1032">
                  <c:v>-5.4843497000000001</c:v>
                </c:pt>
                <c:pt idx="1033">
                  <c:v>-5.5800624000000001</c:v>
                </c:pt>
                <c:pt idx="1034">
                  <c:v>-5.6757755000000003</c:v>
                </c:pt>
                <c:pt idx="1035">
                  <c:v>-5.5561340000000001</c:v>
                </c:pt>
                <c:pt idx="1036">
                  <c:v>-5.5250272999999996</c:v>
                </c:pt>
                <c:pt idx="1037">
                  <c:v>-5.4819564999999999</c:v>
                </c:pt>
                <c:pt idx="1038">
                  <c:v>-5.4676</c:v>
                </c:pt>
                <c:pt idx="1039">
                  <c:v>-5.4771710000000002</c:v>
                </c:pt>
                <c:pt idx="1040">
                  <c:v>-5.4604210000000002</c:v>
                </c:pt>
                <c:pt idx="1041">
                  <c:v>-5.4460645000000003</c:v>
                </c:pt>
                <c:pt idx="1042">
                  <c:v>-5.4388857000000002</c:v>
                </c:pt>
                <c:pt idx="1043">
                  <c:v>-5.4412785000000001</c:v>
                </c:pt>
                <c:pt idx="1044">
                  <c:v>-5.3910293999999999</c:v>
                </c:pt>
                <c:pt idx="1045">
                  <c:v>-5.4795636999999999</c:v>
                </c:pt>
                <c:pt idx="1046">
                  <c:v>-5.4723854000000003</c:v>
                </c:pt>
                <c:pt idx="1047">
                  <c:v>-5.3694940000000004</c:v>
                </c:pt>
                <c:pt idx="1048">
                  <c:v>-5.4125648000000002</c:v>
                </c:pt>
                <c:pt idx="1049">
                  <c:v>-5.4676</c:v>
                </c:pt>
                <c:pt idx="1050">
                  <c:v>-5.4436717000000003</c:v>
                </c:pt>
                <c:pt idx="1051">
                  <c:v>-5.4963135999999997</c:v>
                </c:pt>
                <c:pt idx="1052">
                  <c:v>-5.5034919999999996</c:v>
                </c:pt>
                <c:pt idx="1053">
                  <c:v>-5.4819564999999999</c:v>
                </c:pt>
                <c:pt idx="1054">
                  <c:v>-5.4795636999999999</c:v>
                </c:pt>
                <c:pt idx="1055">
                  <c:v>-5.5992050000000004</c:v>
                </c:pt>
                <c:pt idx="1056">
                  <c:v>-5.7236320000000003</c:v>
                </c:pt>
                <c:pt idx="1057">
                  <c:v>-5.6901320000000002</c:v>
                </c:pt>
                <c:pt idx="1058">
                  <c:v>-5.6207403999999999</c:v>
                </c:pt>
                <c:pt idx="1059">
                  <c:v>-5.501099</c:v>
                </c:pt>
                <c:pt idx="1060">
                  <c:v>-5.4891353000000001</c:v>
                </c:pt>
                <c:pt idx="1061">
                  <c:v>-5.5441700000000003</c:v>
                </c:pt>
                <c:pt idx="1062">
                  <c:v>-5.6901320000000002</c:v>
                </c:pt>
                <c:pt idx="1063">
                  <c:v>-5.6374902999999996</c:v>
                </c:pt>
                <c:pt idx="1064">
                  <c:v>-5.5130634000000001</c:v>
                </c:pt>
                <c:pt idx="1065">
                  <c:v>-5.4436717000000003</c:v>
                </c:pt>
                <c:pt idx="1066">
                  <c:v>-5.4843497000000001</c:v>
                </c:pt>
                <c:pt idx="1067">
                  <c:v>-5.4221363</c:v>
                </c:pt>
                <c:pt idx="1068">
                  <c:v>-5.4101720000000002</c:v>
                </c:pt>
                <c:pt idx="1069">
                  <c:v>-5.4747779999999997</c:v>
                </c:pt>
                <c:pt idx="1070">
                  <c:v>-5.4963135999999997</c:v>
                </c:pt>
                <c:pt idx="1071">
                  <c:v>-5.4221363</c:v>
                </c:pt>
                <c:pt idx="1072">
                  <c:v>-5.4317073999999996</c:v>
                </c:pt>
                <c:pt idx="1073">
                  <c:v>-5.4269220000000002</c:v>
                </c:pt>
                <c:pt idx="1074">
                  <c:v>-5.4197430000000004</c:v>
                </c:pt>
                <c:pt idx="1075">
                  <c:v>-5.4173502999999998</c:v>
                </c:pt>
                <c:pt idx="1076">
                  <c:v>-5.4269220000000002</c:v>
                </c:pt>
                <c:pt idx="1077">
                  <c:v>-5.5489560000000004</c:v>
                </c:pt>
                <c:pt idx="1078">
                  <c:v>-5.6135619999999999</c:v>
                </c:pt>
                <c:pt idx="1079">
                  <c:v>-5.5489560000000004</c:v>
                </c:pt>
                <c:pt idx="1080">
                  <c:v>-5.5034919999999996</c:v>
                </c:pt>
                <c:pt idx="1081">
                  <c:v>-5.5274204999999998</c:v>
                </c:pt>
                <c:pt idx="1082">
                  <c:v>-5.5537415000000001</c:v>
                </c:pt>
                <c:pt idx="1083">
                  <c:v>-5.5944194999999999</c:v>
                </c:pt>
                <c:pt idx="1084">
                  <c:v>-5.5728840000000002</c:v>
                </c:pt>
                <c:pt idx="1085">
                  <c:v>-5.5082779999999998</c:v>
                </c:pt>
                <c:pt idx="1086">
                  <c:v>-5.534599</c:v>
                </c:pt>
                <c:pt idx="1087">
                  <c:v>-5.4388857000000002</c:v>
                </c:pt>
                <c:pt idx="1088">
                  <c:v>-5.45085</c:v>
                </c:pt>
                <c:pt idx="1089">
                  <c:v>-5.5322060000000004</c:v>
                </c:pt>
                <c:pt idx="1090">
                  <c:v>-5.3982077000000004</c:v>
                </c:pt>
                <c:pt idx="1091">
                  <c:v>-5.4580282999999996</c:v>
                </c:pt>
                <c:pt idx="1092">
                  <c:v>-5.4460645000000003</c:v>
                </c:pt>
                <c:pt idx="1093">
                  <c:v>-5.3934220000000002</c:v>
                </c:pt>
                <c:pt idx="1094">
                  <c:v>-5.3312087000000004</c:v>
                </c:pt>
                <c:pt idx="1095">
                  <c:v>-5.4125648000000002</c:v>
                </c:pt>
                <c:pt idx="1096">
                  <c:v>-5.3886365999999999</c:v>
                </c:pt>
                <c:pt idx="1097">
                  <c:v>-5.3407802999999996</c:v>
                </c:pt>
                <c:pt idx="1098">
                  <c:v>-5.3934220000000002</c:v>
                </c:pt>
                <c:pt idx="1099">
                  <c:v>-5.4604210000000002</c:v>
                </c:pt>
                <c:pt idx="1100">
                  <c:v>-5.4436717000000003</c:v>
                </c:pt>
                <c:pt idx="1101">
                  <c:v>-5.4484572</c:v>
                </c:pt>
                <c:pt idx="1102">
                  <c:v>-5.4173502999999998</c:v>
                </c:pt>
                <c:pt idx="1103">
                  <c:v>-5.4197430000000004</c:v>
                </c:pt>
                <c:pt idx="1104">
                  <c:v>-5.45085</c:v>
                </c:pt>
                <c:pt idx="1105">
                  <c:v>-5.5250272999999996</c:v>
                </c:pt>
                <c:pt idx="1106">
                  <c:v>-5.4412785000000001</c:v>
                </c:pt>
                <c:pt idx="1107">
                  <c:v>-5.5369916000000003</c:v>
                </c:pt>
                <c:pt idx="1108">
                  <c:v>-5.4699926000000003</c:v>
                </c:pt>
                <c:pt idx="1109">
                  <c:v>-5.4364929999999996</c:v>
                </c:pt>
                <c:pt idx="1110">
                  <c:v>-5.5704912999999996</c:v>
                </c:pt>
                <c:pt idx="1111">
                  <c:v>-5.5250272999999996</c:v>
                </c:pt>
                <c:pt idx="1112">
                  <c:v>-5.6087759999999998</c:v>
                </c:pt>
                <c:pt idx="1113">
                  <c:v>-5.6829539999999996</c:v>
                </c:pt>
                <c:pt idx="1114">
                  <c:v>-5.4867425000000001</c:v>
                </c:pt>
                <c:pt idx="1115">
                  <c:v>-5.5274204999999998</c:v>
                </c:pt>
                <c:pt idx="1116">
                  <c:v>-5.5465627</c:v>
                </c:pt>
                <c:pt idx="1117">
                  <c:v>-5.4676</c:v>
                </c:pt>
                <c:pt idx="1118">
                  <c:v>-5.5609200000000003</c:v>
                </c:pt>
                <c:pt idx="1119">
                  <c:v>-5.5704912999999996</c:v>
                </c:pt>
                <c:pt idx="1120">
                  <c:v>-5.5561340000000001</c:v>
                </c:pt>
                <c:pt idx="1121">
                  <c:v>-5.5776696000000001</c:v>
                </c:pt>
                <c:pt idx="1122">
                  <c:v>-5.5489560000000004</c:v>
                </c:pt>
                <c:pt idx="1123">
                  <c:v>-5.4891353000000001</c:v>
                </c:pt>
                <c:pt idx="1124">
                  <c:v>-5.4628142999999998</c:v>
                </c:pt>
                <c:pt idx="1125">
                  <c:v>-5.4317073999999996</c:v>
                </c:pt>
                <c:pt idx="1126">
                  <c:v>-5.4795636999999999</c:v>
                </c:pt>
                <c:pt idx="1127">
                  <c:v>-5.5058850000000001</c:v>
                </c:pt>
                <c:pt idx="1128">
                  <c:v>-5.4412785000000001</c:v>
                </c:pt>
                <c:pt idx="1129">
                  <c:v>-5.4580282999999996</c:v>
                </c:pt>
                <c:pt idx="1130">
                  <c:v>-5.3527440000000004</c:v>
                </c:pt>
                <c:pt idx="1131">
                  <c:v>-5.3455659999999998</c:v>
                </c:pt>
                <c:pt idx="1132">
                  <c:v>-5.4676</c:v>
                </c:pt>
                <c:pt idx="1133">
                  <c:v>-5.45085</c:v>
                </c:pt>
                <c:pt idx="1134">
                  <c:v>-5.5154560000000004</c:v>
                </c:pt>
                <c:pt idx="1135">
                  <c:v>-5.5034919999999996</c:v>
                </c:pt>
                <c:pt idx="1136">
                  <c:v>-5.4221363</c:v>
                </c:pt>
                <c:pt idx="1137">
                  <c:v>-5.5058850000000001</c:v>
                </c:pt>
                <c:pt idx="1138">
                  <c:v>-5.5226344999999997</c:v>
                </c:pt>
                <c:pt idx="1139">
                  <c:v>-5.5633125000000003</c:v>
                </c:pt>
                <c:pt idx="1140">
                  <c:v>-5.568098</c:v>
                </c:pt>
                <c:pt idx="1141">
                  <c:v>-5.4388857000000002</c:v>
                </c:pt>
                <c:pt idx="1142">
                  <c:v>-5.5944194999999999</c:v>
                </c:pt>
                <c:pt idx="1143">
                  <c:v>-5.6279187000000004</c:v>
                </c:pt>
                <c:pt idx="1144">
                  <c:v>-5.5633125000000003</c:v>
                </c:pt>
                <c:pt idx="1145">
                  <c:v>-5.5417769999999997</c:v>
                </c:pt>
                <c:pt idx="1146">
                  <c:v>-5.4891353000000001</c:v>
                </c:pt>
                <c:pt idx="1147">
                  <c:v>-5.4484572</c:v>
                </c:pt>
                <c:pt idx="1148">
                  <c:v>-5.568098</c:v>
                </c:pt>
                <c:pt idx="1149">
                  <c:v>-5.6231330000000002</c:v>
                </c:pt>
                <c:pt idx="1150">
                  <c:v>-5.5992050000000004</c:v>
                </c:pt>
                <c:pt idx="1151">
                  <c:v>-5.5034919999999996</c:v>
                </c:pt>
                <c:pt idx="1152">
                  <c:v>-5.4819564999999999</c:v>
                </c:pt>
                <c:pt idx="1153">
                  <c:v>-5.4747779999999997</c:v>
                </c:pt>
                <c:pt idx="1154">
                  <c:v>-5.4867425000000001</c:v>
                </c:pt>
                <c:pt idx="1155">
                  <c:v>-5.568098</c:v>
                </c:pt>
                <c:pt idx="1156">
                  <c:v>-5.6757755000000003</c:v>
                </c:pt>
                <c:pt idx="1157">
                  <c:v>-5.517849</c:v>
                </c:pt>
                <c:pt idx="1158">
                  <c:v>-5.4604210000000002</c:v>
                </c:pt>
                <c:pt idx="1159">
                  <c:v>-5.4340999999999999</c:v>
                </c:pt>
                <c:pt idx="1160">
                  <c:v>-5.4795636999999999</c:v>
                </c:pt>
                <c:pt idx="1161">
                  <c:v>-5.4676</c:v>
                </c:pt>
                <c:pt idx="1162">
                  <c:v>-5.4221363</c:v>
                </c:pt>
                <c:pt idx="1163">
                  <c:v>-5.4364929999999996</c:v>
                </c:pt>
                <c:pt idx="1164">
                  <c:v>-5.5704912999999996</c:v>
                </c:pt>
                <c:pt idx="1165">
                  <c:v>-5.6039906000000004</c:v>
                </c:pt>
                <c:pt idx="1166">
                  <c:v>-5.5274204999999998</c:v>
                </c:pt>
                <c:pt idx="1167">
                  <c:v>-5.4245289999999997</c:v>
                </c:pt>
                <c:pt idx="1168">
                  <c:v>-5.3910293999999999</c:v>
                </c:pt>
                <c:pt idx="1169">
                  <c:v>-5.4843497000000001</c:v>
                </c:pt>
                <c:pt idx="1170">
                  <c:v>-5.5657053000000003</c:v>
                </c:pt>
                <c:pt idx="1171">
                  <c:v>-5.4867425000000001</c:v>
                </c:pt>
                <c:pt idx="1172">
                  <c:v>-5.584848</c:v>
                </c:pt>
                <c:pt idx="1173">
                  <c:v>-5.5465627</c:v>
                </c:pt>
                <c:pt idx="1174">
                  <c:v>-5.4843497000000001</c:v>
                </c:pt>
                <c:pt idx="1175">
                  <c:v>-5.5298132999999998</c:v>
                </c:pt>
                <c:pt idx="1176">
                  <c:v>-5.5896334999999997</c:v>
                </c:pt>
                <c:pt idx="1177">
                  <c:v>-5.5274204999999998</c:v>
                </c:pt>
                <c:pt idx="1178">
                  <c:v>-5.5393844000000003</c:v>
                </c:pt>
                <c:pt idx="1179">
                  <c:v>-5.4867425000000001</c:v>
                </c:pt>
                <c:pt idx="1180">
                  <c:v>-5.5082779999999998</c:v>
                </c:pt>
                <c:pt idx="1181">
                  <c:v>-5.5202416999999997</c:v>
                </c:pt>
                <c:pt idx="1182">
                  <c:v>-5.4269220000000002</c:v>
                </c:pt>
                <c:pt idx="1183">
                  <c:v>-5.4556354999999996</c:v>
                </c:pt>
                <c:pt idx="1184">
                  <c:v>-5.400601</c:v>
                </c:pt>
                <c:pt idx="1185">
                  <c:v>-5.4699926000000003</c:v>
                </c:pt>
                <c:pt idx="1186">
                  <c:v>-5.5585269999999998</c:v>
                </c:pt>
                <c:pt idx="1187">
                  <c:v>-5.5154560000000004</c:v>
                </c:pt>
                <c:pt idx="1188">
                  <c:v>-5.4412785000000001</c:v>
                </c:pt>
                <c:pt idx="1189">
                  <c:v>-5.4580282999999996</c:v>
                </c:pt>
                <c:pt idx="1190">
                  <c:v>-5.5130634000000001</c:v>
                </c:pt>
                <c:pt idx="1191">
                  <c:v>-5.5274204999999998</c:v>
                </c:pt>
                <c:pt idx="1192">
                  <c:v>-5.5322060000000004</c:v>
                </c:pt>
                <c:pt idx="1193">
                  <c:v>-5.4963135999999997</c:v>
                </c:pt>
                <c:pt idx="1194">
                  <c:v>-5.5034919999999996</c:v>
                </c:pt>
                <c:pt idx="1195">
                  <c:v>-5.4484572</c:v>
                </c:pt>
                <c:pt idx="1196">
                  <c:v>-5.4819564999999999</c:v>
                </c:pt>
                <c:pt idx="1197">
                  <c:v>-5.5226344999999997</c:v>
                </c:pt>
                <c:pt idx="1198">
                  <c:v>-5.584848</c:v>
                </c:pt>
                <c:pt idx="1199">
                  <c:v>-5.5322060000000004</c:v>
                </c:pt>
                <c:pt idx="1200">
                  <c:v>-5.5058850000000001</c:v>
                </c:pt>
                <c:pt idx="1201">
                  <c:v>-5.5920266999999999</c:v>
                </c:pt>
                <c:pt idx="1202">
                  <c:v>-5.5441700000000003</c:v>
                </c:pt>
                <c:pt idx="1203">
                  <c:v>-5.501099</c:v>
                </c:pt>
                <c:pt idx="1204">
                  <c:v>-5.5441700000000003</c:v>
                </c:pt>
                <c:pt idx="1205">
                  <c:v>-5.5441700000000003</c:v>
                </c:pt>
                <c:pt idx="1206">
                  <c:v>-5.4053864000000003</c:v>
                </c:pt>
                <c:pt idx="1207">
                  <c:v>-5.5609200000000003</c:v>
                </c:pt>
                <c:pt idx="1208">
                  <c:v>-5.6662039999999996</c:v>
                </c:pt>
                <c:pt idx="1209">
                  <c:v>-5.6494540000000004</c:v>
                </c:pt>
                <c:pt idx="1210">
                  <c:v>-5.6542399999999997</c:v>
                </c:pt>
                <c:pt idx="1211">
                  <c:v>-5.6087759999999998</c:v>
                </c:pt>
                <c:pt idx="1212">
                  <c:v>-5.6398830000000002</c:v>
                </c:pt>
                <c:pt idx="1213">
                  <c:v>-5.6039906000000004</c:v>
                </c:pt>
                <c:pt idx="1214">
                  <c:v>-5.534599</c:v>
                </c:pt>
                <c:pt idx="1215">
                  <c:v>-5.6207403999999999</c:v>
                </c:pt>
                <c:pt idx="1216">
                  <c:v>-5.7188463</c:v>
                </c:pt>
                <c:pt idx="1217">
                  <c:v>-5.6494540000000004</c:v>
                </c:pt>
                <c:pt idx="1218">
                  <c:v>-5.5609200000000003</c:v>
                </c:pt>
                <c:pt idx="1219">
                  <c:v>-5.584848</c:v>
                </c:pt>
                <c:pt idx="1220">
                  <c:v>-5.6135619999999999</c:v>
                </c:pt>
                <c:pt idx="1221">
                  <c:v>-5.534599</c:v>
                </c:pt>
                <c:pt idx="1222">
                  <c:v>-5.5824550000000004</c:v>
                </c:pt>
                <c:pt idx="1223">
                  <c:v>-5.584848</c:v>
                </c:pt>
                <c:pt idx="1224">
                  <c:v>-5.5202416999999997</c:v>
                </c:pt>
                <c:pt idx="1225">
                  <c:v>-5.5992050000000004</c:v>
                </c:pt>
                <c:pt idx="1226">
                  <c:v>-5.6327046999999997</c:v>
                </c:pt>
                <c:pt idx="1227">
                  <c:v>-5.5896334999999997</c:v>
                </c:pt>
                <c:pt idx="1228">
                  <c:v>-5.5920266999999999</c:v>
                </c:pt>
                <c:pt idx="1229">
                  <c:v>-5.6518470000000001</c:v>
                </c:pt>
                <c:pt idx="1230">
                  <c:v>-5.6542399999999997</c:v>
                </c:pt>
                <c:pt idx="1231">
                  <c:v>-5.6709895000000001</c:v>
                </c:pt>
                <c:pt idx="1232">
                  <c:v>-5.6135619999999999</c:v>
                </c:pt>
                <c:pt idx="1233">
                  <c:v>-5.6422759999999998</c:v>
                </c:pt>
                <c:pt idx="1234">
                  <c:v>-5.6231330000000002</c:v>
                </c:pt>
                <c:pt idx="1235">
                  <c:v>-5.6374902999999996</c:v>
                </c:pt>
                <c:pt idx="1236">
                  <c:v>-5.6279187000000004</c:v>
                </c:pt>
                <c:pt idx="1237">
                  <c:v>-5.6087759999999998</c:v>
                </c:pt>
                <c:pt idx="1238">
                  <c:v>-5.5992050000000004</c:v>
                </c:pt>
                <c:pt idx="1239">
                  <c:v>-5.5920266999999999</c:v>
                </c:pt>
                <c:pt idx="1240">
                  <c:v>-5.5944194999999999</c:v>
                </c:pt>
                <c:pt idx="1241">
                  <c:v>-5.568098</c:v>
                </c:pt>
                <c:pt idx="1242">
                  <c:v>-5.6015980000000001</c:v>
                </c:pt>
                <c:pt idx="1243">
                  <c:v>-5.5489560000000004</c:v>
                </c:pt>
                <c:pt idx="1244">
                  <c:v>-5.4221363</c:v>
                </c:pt>
                <c:pt idx="1245">
                  <c:v>-5.4963135999999997</c:v>
                </c:pt>
                <c:pt idx="1246">
                  <c:v>-5.517849</c:v>
                </c:pt>
                <c:pt idx="1247">
                  <c:v>-5.4867425000000001</c:v>
                </c:pt>
                <c:pt idx="1248">
                  <c:v>-5.5992050000000004</c:v>
                </c:pt>
                <c:pt idx="1249">
                  <c:v>-5.5369916000000003</c:v>
                </c:pt>
                <c:pt idx="1250">
                  <c:v>-5.534599</c:v>
                </c:pt>
                <c:pt idx="1251">
                  <c:v>-5.4652070000000004</c:v>
                </c:pt>
                <c:pt idx="1252">
                  <c:v>-5.4771710000000002</c:v>
                </c:pt>
                <c:pt idx="1253">
                  <c:v>-5.517849</c:v>
                </c:pt>
                <c:pt idx="1254">
                  <c:v>-5.5250272999999996</c:v>
                </c:pt>
                <c:pt idx="1255">
                  <c:v>-5.517849</c:v>
                </c:pt>
                <c:pt idx="1256">
                  <c:v>-5.6255259999999998</c:v>
                </c:pt>
                <c:pt idx="1257">
                  <c:v>-5.6159549999999996</c:v>
                </c:pt>
                <c:pt idx="1258">
                  <c:v>-5.4987063000000003</c:v>
                </c:pt>
                <c:pt idx="1259">
                  <c:v>-5.5489560000000004</c:v>
                </c:pt>
                <c:pt idx="1260">
                  <c:v>-5.5465627</c:v>
                </c:pt>
                <c:pt idx="1261">
                  <c:v>-5.5752769999999998</c:v>
                </c:pt>
                <c:pt idx="1262">
                  <c:v>-5.5537415000000001</c:v>
                </c:pt>
                <c:pt idx="1263">
                  <c:v>-5.534599</c:v>
                </c:pt>
                <c:pt idx="1264">
                  <c:v>-5.5585269999999998</c:v>
                </c:pt>
                <c:pt idx="1265">
                  <c:v>-5.5704912999999996</c:v>
                </c:pt>
                <c:pt idx="1266">
                  <c:v>-5.5298132999999998</c:v>
                </c:pt>
                <c:pt idx="1267">
                  <c:v>-5.5537415000000001</c:v>
                </c:pt>
                <c:pt idx="1268">
                  <c:v>-5.5154560000000004</c:v>
                </c:pt>
                <c:pt idx="1269">
                  <c:v>-5.5322060000000004</c:v>
                </c:pt>
                <c:pt idx="1270">
                  <c:v>-5.4173502999999998</c:v>
                </c:pt>
                <c:pt idx="1271">
                  <c:v>-5.4556354999999996</c:v>
                </c:pt>
                <c:pt idx="1272">
                  <c:v>-5.5776696000000001</c:v>
                </c:pt>
                <c:pt idx="1273">
                  <c:v>-5.5369916000000003</c:v>
                </c:pt>
                <c:pt idx="1274">
                  <c:v>-5.5465627</c:v>
                </c:pt>
                <c:pt idx="1275">
                  <c:v>-5.5585269999999998</c:v>
                </c:pt>
                <c:pt idx="1276">
                  <c:v>-5.501099</c:v>
                </c:pt>
                <c:pt idx="1277">
                  <c:v>-5.5226344999999997</c:v>
                </c:pt>
                <c:pt idx="1278">
                  <c:v>-5.5369916000000003</c:v>
                </c:pt>
                <c:pt idx="1279">
                  <c:v>-5.501099</c:v>
                </c:pt>
                <c:pt idx="1280">
                  <c:v>-5.568098</c:v>
                </c:pt>
                <c:pt idx="1281">
                  <c:v>-5.5202416999999997</c:v>
                </c:pt>
                <c:pt idx="1282">
                  <c:v>-5.5250272999999996</c:v>
                </c:pt>
                <c:pt idx="1283">
                  <c:v>-5.534599</c:v>
                </c:pt>
                <c:pt idx="1284">
                  <c:v>-5.4676</c:v>
                </c:pt>
                <c:pt idx="1285">
                  <c:v>-5.5202416999999997</c:v>
                </c:pt>
                <c:pt idx="1286">
                  <c:v>-5.5920266999999999</c:v>
                </c:pt>
                <c:pt idx="1287">
                  <c:v>-5.534599</c:v>
                </c:pt>
                <c:pt idx="1288">
                  <c:v>-5.5154560000000004</c:v>
                </c:pt>
                <c:pt idx="1289">
                  <c:v>-5.5202416999999997</c:v>
                </c:pt>
                <c:pt idx="1290">
                  <c:v>-5.5465627</c:v>
                </c:pt>
                <c:pt idx="1291">
                  <c:v>-5.4891353000000001</c:v>
                </c:pt>
                <c:pt idx="1292">
                  <c:v>-5.4891353000000001</c:v>
                </c:pt>
                <c:pt idx="1293">
                  <c:v>-5.5250272999999996</c:v>
                </c:pt>
                <c:pt idx="1294">
                  <c:v>-5.584848</c:v>
                </c:pt>
                <c:pt idx="1295">
                  <c:v>-5.5633125000000003</c:v>
                </c:pt>
                <c:pt idx="1296">
                  <c:v>-5.5417769999999997</c:v>
                </c:pt>
                <c:pt idx="1297">
                  <c:v>-5.5441700000000003</c:v>
                </c:pt>
                <c:pt idx="1298">
                  <c:v>-5.5322060000000004</c:v>
                </c:pt>
                <c:pt idx="1299">
                  <c:v>-5.5561340000000001</c:v>
                </c:pt>
                <c:pt idx="1300">
                  <c:v>-5.6159549999999996</c:v>
                </c:pt>
                <c:pt idx="1301">
                  <c:v>-5.5417769999999997</c:v>
                </c:pt>
                <c:pt idx="1302">
                  <c:v>-5.5633125000000003</c:v>
                </c:pt>
                <c:pt idx="1303">
                  <c:v>-5.6183475999999999</c:v>
                </c:pt>
                <c:pt idx="1304">
                  <c:v>-5.5920266999999999</c:v>
                </c:pt>
                <c:pt idx="1305">
                  <c:v>-5.5800624000000001</c:v>
                </c:pt>
                <c:pt idx="1306">
                  <c:v>-5.5513487000000001</c:v>
                </c:pt>
                <c:pt idx="1307">
                  <c:v>-5.6350974999999996</c:v>
                </c:pt>
                <c:pt idx="1308">
                  <c:v>-5.6446686000000001</c:v>
                </c:pt>
                <c:pt idx="1309">
                  <c:v>-5.6350974999999996</c:v>
                </c:pt>
                <c:pt idx="1310">
                  <c:v>-5.6350974999999996</c:v>
                </c:pt>
                <c:pt idx="1311">
                  <c:v>-5.5465627</c:v>
                </c:pt>
                <c:pt idx="1312">
                  <c:v>-5.5226344999999997</c:v>
                </c:pt>
                <c:pt idx="1313">
                  <c:v>-5.5441700000000003</c:v>
                </c:pt>
                <c:pt idx="1314">
                  <c:v>-5.5824550000000004</c:v>
                </c:pt>
                <c:pt idx="1315">
                  <c:v>-5.6446686000000001</c:v>
                </c:pt>
                <c:pt idx="1316">
                  <c:v>-5.6877393999999999</c:v>
                </c:pt>
                <c:pt idx="1317">
                  <c:v>-5.6207403999999999</c:v>
                </c:pt>
                <c:pt idx="1318">
                  <c:v>-5.6327046999999997</c:v>
                </c:pt>
                <c:pt idx="1319">
                  <c:v>-5.5824550000000004</c:v>
                </c:pt>
                <c:pt idx="1320">
                  <c:v>-5.5417769999999997</c:v>
                </c:pt>
                <c:pt idx="1321">
                  <c:v>-5.5896334999999997</c:v>
                </c:pt>
                <c:pt idx="1322">
                  <c:v>-5.6781683000000003</c:v>
                </c:pt>
                <c:pt idx="1323">
                  <c:v>-5.6494540000000004</c:v>
                </c:pt>
                <c:pt idx="1324">
                  <c:v>-5.6949177000000004</c:v>
                </c:pt>
                <c:pt idx="1325">
                  <c:v>-5.6303115000000004</c:v>
                </c:pt>
                <c:pt idx="1326">
                  <c:v>-5.5561340000000001</c:v>
                </c:pt>
                <c:pt idx="1327">
                  <c:v>-5.6159549999999996</c:v>
                </c:pt>
                <c:pt idx="1328">
                  <c:v>-5.6327046999999997</c:v>
                </c:pt>
                <c:pt idx="1329">
                  <c:v>-5.6207403999999999</c:v>
                </c:pt>
                <c:pt idx="1330">
                  <c:v>-5.6614183999999996</c:v>
                </c:pt>
                <c:pt idx="1331">
                  <c:v>-5.6398830000000002</c:v>
                </c:pt>
                <c:pt idx="1332">
                  <c:v>-5.5489560000000004</c:v>
                </c:pt>
                <c:pt idx="1333">
                  <c:v>-5.5274204999999998</c:v>
                </c:pt>
                <c:pt idx="1334">
                  <c:v>-5.5465627</c:v>
                </c:pt>
                <c:pt idx="1335">
                  <c:v>-5.5513487000000001</c:v>
                </c:pt>
                <c:pt idx="1336">
                  <c:v>-5.5513487000000001</c:v>
                </c:pt>
                <c:pt idx="1337">
                  <c:v>-5.6374902999999996</c:v>
                </c:pt>
                <c:pt idx="1338">
                  <c:v>-5.6901320000000002</c:v>
                </c:pt>
                <c:pt idx="1339">
                  <c:v>-5.5657053000000003</c:v>
                </c:pt>
                <c:pt idx="1340">
                  <c:v>-5.5417769999999997</c:v>
                </c:pt>
                <c:pt idx="1341">
                  <c:v>-5.5824550000000004</c:v>
                </c:pt>
                <c:pt idx="1342">
                  <c:v>-5.6327046999999997</c:v>
                </c:pt>
                <c:pt idx="1343">
                  <c:v>-5.6327046999999997</c:v>
                </c:pt>
                <c:pt idx="1344">
                  <c:v>-5.6494540000000004</c:v>
                </c:pt>
                <c:pt idx="1345">
                  <c:v>-5.5585269999999998</c:v>
                </c:pt>
                <c:pt idx="1346">
                  <c:v>-5.6231330000000002</c:v>
                </c:pt>
                <c:pt idx="1347">
                  <c:v>-5.5968121999999996</c:v>
                </c:pt>
                <c:pt idx="1348">
                  <c:v>-5.5609200000000003</c:v>
                </c:pt>
                <c:pt idx="1349">
                  <c:v>-5.6111690000000003</c:v>
                </c:pt>
                <c:pt idx="1350">
                  <c:v>-5.6111690000000003</c:v>
                </c:pt>
                <c:pt idx="1351">
                  <c:v>-5.568098</c:v>
                </c:pt>
                <c:pt idx="1352">
                  <c:v>-5.5872406999999997</c:v>
                </c:pt>
                <c:pt idx="1353">
                  <c:v>-5.6015980000000001</c:v>
                </c:pt>
                <c:pt idx="1354">
                  <c:v>-5.5369916000000003</c:v>
                </c:pt>
                <c:pt idx="1355">
                  <c:v>-5.5896334999999997</c:v>
                </c:pt>
                <c:pt idx="1356">
                  <c:v>-5.5992050000000004</c:v>
                </c:pt>
                <c:pt idx="1357">
                  <c:v>-5.5369916000000003</c:v>
                </c:pt>
                <c:pt idx="1358">
                  <c:v>-5.6279187000000004</c:v>
                </c:pt>
                <c:pt idx="1359">
                  <c:v>-5.7355957000000002</c:v>
                </c:pt>
                <c:pt idx="1360">
                  <c:v>-5.7260245999999997</c:v>
                </c:pt>
                <c:pt idx="1361">
                  <c:v>-5.6494540000000004</c:v>
                </c:pt>
                <c:pt idx="1362">
                  <c:v>-5.6494540000000004</c:v>
                </c:pt>
                <c:pt idx="1363">
                  <c:v>-5.6087759999999998</c:v>
                </c:pt>
                <c:pt idx="1364">
                  <c:v>-5.6566330000000002</c:v>
                </c:pt>
                <c:pt idx="1365">
                  <c:v>-5.7284173999999997</c:v>
                </c:pt>
                <c:pt idx="1366">
                  <c:v>-5.6446686000000001</c:v>
                </c:pt>
                <c:pt idx="1367">
                  <c:v>-5.5704912999999996</c:v>
                </c:pt>
                <c:pt idx="1368">
                  <c:v>-5.6087759999999998</c:v>
                </c:pt>
                <c:pt idx="1369">
                  <c:v>-5.6231330000000002</c:v>
                </c:pt>
                <c:pt idx="1370">
                  <c:v>-5.6518470000000001</c:v>
                </c:pt>
                <c:pt idx="1371">
                  <c:v>-5.6853465999999999</c:v>
                </c:pt>
                <c:pt idx="1372">
                  <c:v>-5.6279187000000004</c:v>
                </c:pt>
                <c:pt idx="1373">
                  <c:v>-5.6159549999999996</c:v>
                </c:pt>
                <c:pt idx="1374">
                  <c:v>-5.6303115000000004</c:v>
                </c:pt>
                <c:pt idx="1375">
                  <c:v>-5.6398830000000002</c:v>
                </c:pt>
                <c:pt idx="1376">
                  <c:v>-5.6231330000000002</c:v>
                </c:pt>
                <c:pt idx="1377">
                  <c:v>-5.5968121999999996</c:v>
                </c:pt>
                <c:pt idx="1378">
                  <c:v>-5.5561340000000001</c:v>
                </c:pt>
                <c:pt idx="1379">
                  <c:v>-5.5154560000000004</c:v>
                </c:pt>
                <c:pt idx="1380">
                  <c:v>-5.6542399999999997</c:v>
                </c:pt>
                <c:pt idx="1381">
                  <c:v>-5.7044889999999997</c:v>
                </c:pt>
                <c:pt idx="1382">
                  <c:v>-5.6949177000000004</c:v>
                </c:pt>
                <c:pt idx="1383">
                  <c:v>-5.6327046999999997</c:v>
                </c:pt>
                <c:pt idx="1384">
                  <c:v>-5.6350974999999996</c:v>
                </c:pt>
                <c:pt idx="1385">
                  <c:v>-5.6925249999999998</c:v>
                </c:pt>
                <c:pt idx="1386">
                  <c:v>-5.6925249999999998</c:v>
                </c:pt>
                <c:pt idx="1387">
                  <c:v>-5.6470612999999998</c:v>
                </c:pt>
                <c:pt idx="1388">
                  <c:v>-5.6614183999999996</c:v>
                </c:pt>
                <c:pt idx="1389">
                  <c:v>-5.6614183999999996</c:v>
                </c:pt>
                <c:pt idx="1390">
                  <c:v>-5.6709895000000001</c:v>
                </c:pt>
                <c:pt idx="1391">
                  <c:v>-5.6398830000000002</c:v>
                </c:pt>
                <c:pt idx="1392">
                  <c:v>-5.6757755000000003</c:v>
                </c:pt>
                <c:pt idx="1393">
                  <c:v>-5.7068820000000002</c:v>
                </c:pt>
                <c:pt idx="1394">
                  <c:v>-5.5561340000000001</c:v>
                </c:pt>
                <c:pt idx="1395">
                  <c:v>-5.5633125000000003</c:v>
                </c:pt>
                <c:pt idx="1396">
                  <c:v>-5.6255259999999998</c:v>
                </c:pt>
                <c:pt idx="1397">
                  <c:v>-5.6518470000000001</c:v>
                </c:pt>
                <c:pt idx="1398">
                  <c:v>-5.6279187000000004</c:v>
                </c:pt>
                <c:pt idx="1399">
                  <c:v>-5.5704912999999996</c:v>
                </c:pt>
                <c:pt idx="1400">
                  <c:v>-5.5154560000000004</c:v>
                </c:pt>
                <c:pt idx="1401">
                  <c:v>-5.5154560000000004</c:v>
                </c:pt>
                <c:pt idx="1402">
                  <c:v>-5.6111690000000003</c:v>
                </c:pt>
                <c:pt idx="1403">
                  <c:v>-5.6063833000000001</c:v>
                </c:pt>
                <c:pt idx="1404">
                  <c:v>-5.6422759999999998</c:v>
                </c:pt>
                <c:pt idx="1405">
                  <c:v>-5.6398830000000002</c:v>
                </c:pt>
                <c:pt idx="1406">
                  <c:v>-5.5704912999999996</c:v>
                </c:pt>
                <c:pt idx="1407">
                  <c:v>-5.6255259999999998</c:v>
                </c:pt>
                <c:pt idx="1408">
                  <c:v>-5.5944194999999999</c:v>
                </c:pt>
                <c:pt idx="1409">
                  <c:v>-5.5944194999999999</c:v>
                </c:pt>
                <c:pt idx="1410">
                  <c:v>-5.5657053000000003</c:v>
                </c:pt>
                <c:pt idx="1411">
                  <c:v>-5.5728840000000002</c:v>
                </c:pt>
                <c:pt idx="1412">
                  <c:v>-5.5082779999999998</c:v>
                </c:pt>
                <c:pt idx="1413">
                  <c:v>-5.6327046999999997</c:v>
                </c:pt>
                <c:pt idx="1414">
                  <c:v>-5.5393844000000003</c:v>
                </c:pt>
                <c:pt idx="1415">
                  <c:v>-5.4628142999999998</c:v>
                </c:pt>
                <c:pt idx="1416">
                  <c:v>-5.5800624000000001</c:v>
                </c:pt>
                <c:pt idx="1417">
                  <c:v>-5.4699926000000003</c:v>
                </c:pt>
                <c:pt idx="1418">
                  <c:v>-5.4699926000000003</c:v>
                </c:pt>
                <c:pt idx="1419">
                  <c:v>-5.568098</c:v>
                </c:pt>
                <c:pt idx="1420">
                  <c:v>-5.5130634000000001</c:v>
                </c:pt>
                <c:pt idx="1421">
                  <c:v>-5.4293145999999997</c:v>
                </c:pt>
                <c:pt idx="1422">
                  <c:v>-5.4580282999999996</c:v>
                </c:pt>
                <c:pt idx="1423">
                  <c:v>-5.568098</c:v>
                </c:pt>
                <c:pt idx="1424">
                  <c:v>-5.5704912999999996</c:v>
                </c:pt>
                <c:pt idx="1425">
                  <c:v>-5.5202416999999997</c:v>
                </c:pt>
                <c:pt idx="1426">
                  <c:v>-5.5537415000000001</c:v>
                </c:pt>
                <c:pt idx="1427">
                  <c:v>-5.5824550000000004</c:v>
                </c:pt>
                <c:pt idx="1428">
                  <c:v>-5.5322060000000004</c:v>
                </c:pt>
                <c:pt idx="1429">
                  <c:v>-5.5537415000000001</c:v>
                </c:pt>
                <c:pt idx="1430">
                  <c:v>-5.6135619999999999</c:v>
                </c:pt>
                <c:pt idx="1431">
                  <c:v>-5.5369916000000003</c:v>
                </c:pt>
                <c:pt idx="1432">
                  <c:v>-5.5369916000000003</c:v>
                </c:pt>
                <c:pt idx="1433">
                  <c:v>-5.5609200000000003</c:v>
                </c:pt>
                <c:pt idx="1434">
                  <c:v>-5.5202416999999997</c:v>
                </c:pt>
                <c:pt idx="1435">
                  <c:v>-5.6303115000000004</c:v>
                </c:pt>
                <c:pt idx="1436">
                  <c:v>-5.7714879999999997</c:v>
                </c:pt>
                <c:pt idx="1437">
                  <c:v>-5.7690954000000003</c:v>
                </c:pt>
                <c:pt idx="1438">
                  <c:v>-5.6566330000000002</c:v>
                </c:pt>
                <c:pt idx="1439">
                  <c:v>-5.5513487000000001</c:v>
                </c:pt>
                <c:pt idx="1440">
                  <c:v>-5.5417769999999997</c:v>
                </c:pt>
                <c:pt idx="1441">
                  <c:v>-5.5992050000000004</c:v>
                </c:pt>
                <c:pt idx="1442">
                  <c:v>-5.6853465999999999</c:v>
                </c:pt>
                <c:pt idx="1443">
                  <c:v>-5.6901320000000002</c:v>
                </c:pt>
                <c:pt idx="1444">
                  <c:v>-5.6350974999999996</c:v>
                </c:pt>
                <c:pt idx="1445">
                  <c:v>-5.6470612999999998</c:v>
                </c:pt>
                <c:pt idx="1446">
                  <c:v>-5.6183475999999999</c:v>
                </c:pt>
                <c:pt idx="1447">
                  <c:v>-5.5609200000000003</c:v>
                </c:pt>
                <c:pt idx="1448">
                  <c:v>-5.5609200000000003</c:v>
                </c:pt>
                <c:pt idx="1449">
                  <c:v>-5.6255259999999998</c:v>
                </c:pt>
                <c:pt idx="1450">
                  <c:v>-5.5944194999999999</c:v>
                </c:pt>
                <c:pt idx="1451">
                  <c:v>-5.6350974999999996</c:v>
                </c:pt>
                <c:pt idx="1452">
                  <c:v>-5.6135619999999999</c:v>
                </c:pt>
                <c:pt idx="1453">
                  <c:v>-5.6111690000000003</c:v>
                </c:pt>
                <c:pt idx="1454">
                  <c:v>-5.6350974999999996</c:v>
                </c:pt>
                <c:pt idx="1455">
                  <c:v>-5.6039906000000004</c:v>
                </c:pt>
                <c:pt idx="1456">
                  <c:v>-5.6566330000000002</c:v>
                </c:pt>
                <c:pt idx="1457">
                  <c:v>-5.6374902999999996</c:v>
                </c:pt>
                <c:pt idx="1458">
                  <c:v>-5.7116674999999999</c:v>
                </c:pt>
                <c:pt idx="1459">
                  <c:v>-5.7020964999999997</c:v>
                </c:pt>
                <c:pt idx="1460">
                  <c:v>-5.6638109999999999</c:v>
                </c:pt>
                <c:pt idx="1461">
                  <c:v>-5.6685967000000002</c:v>
                </c:pt>
                <c:pt idx="1462">
                  <c:v>-5.73081</c:v>
                </c:pt>
                <c:pt idx="1463">
                  <c:v>-5.6590256999999999</c:v>
                </c:pt>
                <c:pt idx="1464">
                  <c:v>-5.697311</c:v>
                </c:pt>
                <c:pt idx="1465">
                  <c:v>-5.6327046999999997</c:v>
                </c:pt>
                <c:pt idx="1466">
                  <c:v>-5.7260245999999997</c:v>
                </c:pt>
                <c:pt idx="1467">
                  <c:v>-5.7499529999999996</c:v>
                </c:pt>
                <c:pt idx="1468">
                  <c:v>-5.6733823000000001</c:v>
                </c:pt>
                <c:pt idx="1469">
                  <c:v>-5.7020964999999997</c:v>
                </c:pt>
                <c:pt idx="1470">
                  <c:v>-5.6853465999999999</c:v>
                </c:pt>
                <c:pt idx="1471">
                  <c:v>-5.6327046999999997</c:v>
                </c:pt>
                <c:pt idx="1472">
                  <c:v>-5.6327046999999997</c:v>
                </c:pt>
                <c:pt idx="1473">
                  <c:v>-5.6853465999999999</c:v>
                </c:pt>
                <c:pt idx="1474">
                  <c:v>-5.7236320000000003</c:v>
                </c:pt>
                <c:pt idx="1475">
                  <c:v>-5.6518470000000001</c:v>
                </c:pt>
                <c:pt idx="1476">
                  <c:v>-5.5633125000000003</c:v>
                </c:pt>
                <c:pt idx="1477">
                  <c:v>-5.5752769999999998</c:v>
                </c:pt>
                <c:pt idx="1478">
                  <c:v>-5.568098</c:v>
                </c:pt>
                <c:pt idx="1479">
                  <c:v>-5.5944194999999999</c:v>
                </c:pt>
                <c:pt idx="1480">
                  <c:v>-5.5872406999999997</c:v>
                </c:pt>
                <c:pt idx="1481">
                  <c:v>-5.5944194999999999</c:v>
                </c:pt>
                <c:pt idx="1482">
                  <c:v>-5.5776696000000001</c:v>
                </c:pt>
                <c:pt idx="1483">
                  <c:v>-5.6111690000000003</c:v>
                </c:pt>
                <c:pt idx="1484">
                  <c:v>-5.6614183999999996</c:v>
                </c:pt>
                <c:pt idx="1485">
                  <c:v>-5.6327046999999997</c:v>
                </c:pt>
                <c:pt idx="1486">
                  <c:v>-5.568098</c:v>
                </c:pt>
                <c:pt idx="1487">
                  <c:v>-5.5441700000000003</c:v>
                </c:pt>
                <c:pt idx="1488">
                  <c:v>-5.6255259999999998</c:v>
                </c:pt>
                <c:pt idx="1489">
                  <c:v>-5.6757755000000003</c:v>
                </c:pt>
                <c:pt idx="1490">
                  <c:v>-5.6303115000000004</c:v>
                </c:pt>
                <c:pt idx="1491">
                  <c:v>-5.6159549999999996</c:v>
                </c:pt>
                <c:pt idx="1492">
                  <c:v>-5.6207403999999999</c:v>
                </c:pt>
                <c:pt idx="1493">
                  <c:v>-5.6470612999999998</c:v>
                </c:pt>
                <c:pt idx="1494">
                  <c:v>-5.6398830000000002</c:v>
                </c:pt>
                <c:pt idx="1495">
                  <c:v>-5.6566330000000002</c:v>
                </c:pt>
                <c:pt idx="1496">
                  <c:v>-5.7044889999999997</c:v>
                </c:pt>
                <c:pt idx="1497">
                  <c:v>-5.6614183999999996</c:v>
                </c:pt>
                <c:pt idx="1498">
                  <c:v>-5.6279187000000004</c:v>
                </c:pt>
                <c:pt idx="1499">
                  <c:v>-5.5704912999999996</c:v>
                </c:pt>
                <c:pt idx="1500">
                  <c:v>-5.5609200000000003</c:v>
                </c:pt>
                <c:pt idx="1501">
                  <c:v>-5.6231330000000002</c:v>
                </c:pt>
                <c:pt idx="1502">
                  <c:v>-5.7116674999999999</c:v>
                </c:pt>
                <c:pt idx="1503">
                  <c:v>-5.5800624000000001</c:v>
                </c:pt>
                <c:pt idx="1504">
                  <c:v>-5.5274204999999998</c:v>
                </c:pt>
                <c:pt idx="1505">
                  <c:v>-5.5657053000000003</c:v>
                </c:pt>
                <c:pt idx="1506">
                  <c:v>-5.5752769999999998</c:v>
                </c:pt>
                <c:pt idx="1507">
                  <c:v>-5.6231330000000002</c:v>
                </c:pt>
                <c:pt idx="1508">
                  <c:v>-5.6087759999999998</c:v>
                </c:pt>
                <c:pt idx="1509">
                  <c:v>-5.6542399999999997</c:v>
                </c:pt>
                <c:pt idx="1510">
                  <c:v>-5.6398830000000002</c:v>
                </c:pt>
                <c:pt idx="1511">
                  <c:v>-5.6111690000000003</c:v>
                </c:pt>
                <c:pt idx="1512">
                  <c:v>-5.6231330000000002</c:v>
                </c:pt>
                <c:pt idx="1513">
                  <c:v>-5.5968121999999996</c:v>
                </c:pt>
                <c:pt idx="1514">
                  <c:v>-5.6542399999999997</c:v>
                </c:pt>
                <c:pt idx="1515">
                  <c:v>-5.6829539999999996</c:v>
                </c:pt>
                <c:pt idx="1516">
                  <c:v>-5.6662039999999996</c:v>
                </c:pt>
                <c:pt idx="1517">
                  <c:v>-5.6111690000000003</c:v>
                </c:pt>
                <c:pt idx="1518">
                  <c:v>-5.6877393999999999</c:v>
                </c:pt>
                <c:pt idx="1519">
                  <c:v>-5.6255259999999998</c:v>
                </c:pt>
                <c:pt idx="1520">
                  <c:v>-5.6781683000000003</c:v>
                </c:pt>
                <c:pt idx="1521">
                  <c:v>-5.6781683000000003</c:v>
                </c:pt>
                <c:pt idx="1522">
                  <c:v>-5.6470612999999998</c:v>
                </c:pt>
                <c:pt idx="1523">
                  <c:v>-5.6638109999999999</c:v>
                </c:pt>
                <c:pt idx="1524">
                  <c:v>-5.6207403999999999</c:v>
                </c:pt>
                <c:pt idx="1525">
                  <c:v>-5.584848</c:v>
                </c:pt>
                <c:pt idx="1526">
                  <c:v>-5.6015980000000001</c:v>
                </c:pt>
                <c:pt idx="1527">
                  <c:v>-5.6685967000000002</c:v>
                </c:pt>
                <c:pt idx="1528">
                  <c:v>-5.5824550000000004</c:v>
                </c:pt>
                <c:pt idx="1529">
                  <c:v>-5.5393844000000003</c:v>
                </c:pt>
                <c:pt idx="1530">
                  <c:v>-5.5872406999999997</c:v>
                </c:pt>
                <c:pt idx="1531">
                  <c:v>-5.6518470000000001</c:v>
                </c:pt>
                <c:pt idx="1532">
                  <c:v>-5.6087759999999998</c:v>
                </c:pt>
                <c:pt idx="1533">
                  <c:v>-5.5728840000000002</c:v>
                </c:pt>
                <c:pt idx="1534">
                  <c:v>-5.5202416999999997</c:v>
                </c:pt>
                <c:pt idx="1535">
                  <c:v>-5.501099</c:v>
                </c:pt>
                <c:pt idx="1536">
                  <c:v>-5.6087759999999998</c:v>
                </c:pt>
                <c:pt idx="1537">
                  <c:v>-5.5800624000000001</c:v>
                </c:pt>
                <c:pt idx="1538">
                  <c:v>-5.5298132999999998</c:v>
                </c:pt>
                <c:pt idx="1539">
                  <c:v>-5.6039906000000004</c:v>
                </c:pt>
                <c:pt idx="1540">
                  <c:v>-5.5202416999999997</c:v>
                </c:pt>
                <c:pt idx="1541">
                  <c:v>-5.5728840000000002</c:v>
                </c:pt>
                <c:pt idx="1542">
                  <c:v>-5.5728840000000002</c:v>
                </c:pt>
                <c:pt idx="1543">
                  <c:v>-5.5058850000000001</c:v>
                </c:pt>
                <c:pt idx="1544">
                  <c:v>-5.5800624000000001</c:v>
                </c:pt>
                <c:pt idx="1545">
                  <c:v>-5.5465627</c:v>
                </c:pt>
                <c:pt idx="1546">
                  <c:v>-5.6231330000000002</c:v>
                </c:pt>
                <c:pt idx="1547">
                  <c:v>-5.5202416999999997</c:v>
                </c:pt>
                <c:pt idx="1548">
                  <c:v>-5.4987063000000003</c:v>
                </c:pt>
                <c:pt idx="1549">
                  <c:v>-5.5633125000000003</c:v>
                </c:pt>
                <c:pt idx="1550">
                  <c:v>-5.5561340000000001</c:v>
                </c:pt>
                <c:pt idx="1551">
                  <c:v>-5.5250272999999996</c:v>
                </c:pt>
                <c:pt idx="1552">
                  <c:v>-5.6063833000000001</c:v>
                </c:pt>
                <c:pt idx="1553">
                  <c:v>-5.5944194999999999</c:v>
                </c:pt>
                <c:pt idx="1554">
                  <c:v>-5.6039906000000004</c:v>
                </c:pt>
                <c:pt idx="1555">
                  <c:v>-5.6063833000000001</c:v>
                </c:pt>
                <c:pt idx="1556">
                  <c:v>-5.6015980000000001</c:v>
                </c:pt>
                <c:pt idx="1557">
                  <c:v>-5.6422759999999998</c:v>
                </c:pt>
                <c:pt idx="1558">
                  <c:v>-5.6685967000000002</c:v>
                </c:pt>
                <c:pt idx="1559">
                  <c:v>-5.5992050000000004</c:v>
                </c:pt>
                <c:pt idx="1560">
                  <c:v>-5.6398830000000002</c:v>
                </c:pt>
                <c:pt idx="1561">
                  <c:v>-5.6638109999999999</c:v>
                </c:pt>
                <c:pt idx="1562">
                  <c:v>-5.6829539999999996</c:v>
                </c:pt>
                <c:pt idx="1563">
                  <c:v>-5.6733823000000001</c:v>
                </c:pt>
                <c:pt idx="1564">
                  <c:v>-5.7547382999999996</c:v>
                </c:pt>
                <c:pt idx="1565">
                  <c:v>-5.7164529999999996</c:v>
                </c:pt>
                <c:pt idx="1566">
                  <c:v>-5.6590256999999999</c:v>
                </c:pt>
                <c:pt idx="1567">
                  <c:v>-5.7427745000000003</c:v>
                </c:pt>
                <c:pt idx="1568">
                  <c:v>-5.6829539999999996</c:v>
                </c:pt>
                <c:pt idx="1569">
                  <c:v>-5.7523455999999999</c:v>
                </c:pt>
                <c:pt idx="1570">
                  <c:v>-5.7403817000000004</c:v>
                </c:pt>
                <c:pt idx="1571">
                  <c:v>-5.73081</c:v>
                </c:pt>
                <c:pt idx="1572">
                  <c:v>-5.6853465999999999</c:v>
                </c:pt>
                <c:pt idx="1573">
                  <c:v>-5.6949177000000004</c:v>
                </c:pt>
                <c:pt idx="1574">
                  <c:v>-5.7930235999999997</c:v>
                </c:pt>
                <c:pt idx="1575">
                  <c:v>-5.7858453000000001</c:v>
                </c:pt>
                <c:pt idx="1576">
                  <c:v>-5.8193444999999997</c:v>
                </c:pt>
                <c:pt idx="1577">
                  <c:v>-5.7451673000000003</c:v>
                </c:pt>
                <c:pt idx="1578">
                  <c:v>-5.7547382999999996</c:v>
                </c:pt>
                <c:pt idx="1579">
                  <c:v>-5.7714879999999997</c:v>
                </c:pt>
                <c:pt idx="1580">
                  <c:v>-5.7236320000000003</c:v>
                </c:pt>
                <c:pt idx="1581">
                  <c:v>-5.7571310000000002</c:v>
                </c:pt>
                <c:pt idx="1582">
                  <c:v>-5.7379885000000002</c:v>
                </c:pt>
                <c:pt idx="1583">
                  <c:v>-5.6374902999999996</c:v>
                </c:pt>
                <c:pt idx="1584">
                  <c:v>-5.6494540000000004</c:v>
                </c:pt>
                <c:pt idx="1585">
                  <c:v>-5.5752769999999998</c:v>
                </c:pt>
                <c:pt idx="1586">
                  <c:v>-5.5896334999999997</c:v>
                </c:pt>
                <c:pt idx="1587">
                  <c:v>-5.7619170000000004</c:v>
                </c:pt>
                <c:pt idx="1588">
                  <c:v>-5.7284173999999997</c:v>
                </c:pt>
                <c:pt idx="1589">
                  <c:v>-5.7523455999999999</c:v>
                </c:pt>
                <c:pt idx="1590">
                  <c:v>-5.6925249999999998</c:v>
                </c:pt>
                <c:pt idx="1591">
                  <c:v>-5.6518470000000001</c:v>
                </c:pt>
                <c:pt idx="1592">
                  <c:v>-5.6422759999999998</c:v>
                </c:pt>
                <c:pt idx="1593">
                  <c:v>-5.6829539999999996</c:v>
                </c:pt>
                <c:pt idx="1594">
                  <c:v>-5.7427745000000003</c:v>
                </c:pt>
                <c:pt idx="1595">
                  <c:v>-5.7786664999999999</c:v>
                </c:pt>
                <c:pt idx="1596">
                  <c:v>-5.7427745000000003</c:v>
                </c:pt>
                <c:pt idx="1597">
                  <c:v>-5.7140602999999999</c:v>
                </c:pt>
                <c:pt idx="1598">
                  <c:v>-5.7212389999999997</c:v>
                </c:pt>
                <c:pt idx="1599">
                  <c:v>-5.6949177000000004</c:v>
                </c:pt>
                <c:pt idx="1600">
                  <c:v>-5.7667026999999997</c:v>
                </c:pt>
                <c:pt idx="1601">
                  <c:v>-5.7714879999999997</c:v>
                </c:pt>
                <c:pt idx="1602">
                  <c:v>-5.864808</c:v>
                </c:pt>
                <c:pt idx="1603">
                  <c:v>-5.8743796000000001</c:v>
                </c:pt>
                <c:pt idx="1604">
                  <c:v>-5.7834525000000001</c:v>
                </c:pt>
                <c:pt idx="1605">
                  <c:v>-5.7403817000000004</c:v>
                </c:pt>
                <c:pt idx="1606">
                  <c:v>-5.7906310000000003</c:v>
                </c:pt>
                <c:pt idx="1607">
                  <c:v>-5.7762737</c:v>
                </c:pt>
                <c:pt idx="1608">
                  <c:v>-5.7738810000000003</c:v>
                </c:pt>
                <c:pt idx="1609">
                  <c:v>-5.7523455999999999</c:v>
                </c:pt>
                <c:pt idx="1610">
                  <c:v>-5.6781683000000003</c:v>
                </c:pt>
                <c:pt idx="1611">
                  <c:v>-5.6494540000000004</c:v>
                </c:pt>
                <c:pt idx="1612">
                  <c:v>-5.7044889999999997</c:v>
                </c:pt>
                <c:pt idx="1613">
                  <c:v>-5.6566330000000002</c:v>
                </c:pt>
                <c:pt idx="1614">
                  <c:v>-5.7140602999999999</c:v>
                </c:pt>
                <c:pt idx="1615">
                  <c:v>-5.6494540000000004</c:v>
                </c:pt>
                <c:pt idx="1616">
                  <c:v>-5.6327046999999997</c:v>
                </c:pt>
                <c:pt idx="1617">
                  <c:v>-5.6398830000000002</c:v>
                </c:pt>
                <c:pt idx="1618">
                  <c:v>-5.6279187000000004</c:v>
                </c:pt>
                <c:pt idx="1619">
                  <c:v>-5.6638109999999999</c:v>
                </c:pt>
                <c:pt idx="1620">
                  <c:v>-5.6398830000000002</c:v>
                </c:pt>
                <c:pt idx="1621">
                  <c:v>-5.7284173999999997</c:v>
                </c:pt>
                <c:pt idx="1622">
                  <c:v>-5.76431</c:v>
                </c:pt>
                <c:pt idx="1623">
                  <c:v>-5.7284173999999997</c:v>
                </c:pt>
                <c:pt idx="1624">
                  <c:v>-5.7427745000000003</c:v>
                </c:pt>
                <c:pt idx="1625">
                  <c:v>-5.7834525000000001</c:v>
                </c:pt>
                <c:pt idx="1626">
                  <c:v>-5.7427745000000003</c:v>
                </c:pt>
                <c:pt idx="1627">
                  <c:v>-5.6566330000000002</c:v>
                </c:pt>
                <c:pt idx="1628">
                  <c:v>-5.6207403999999999</c:v>
                </c:pt>
                <c:pt idx="1629">
                  <c:v>-5.6207403999999999</c:v>
                </c:pt>
                <c:pt idx="1630">
                  <c:v>-5.6829539999999996</c:v>
                </c:pt>
                <c:pt idx="1631">
                  <c:v>-5.6757755000000003</c:v>
                </c:pt>
                <c:pt idx="1632">
                  <c:v>-5.6685967000000002</c:v>
                </c:pt>
                <c:pt idx="1633">
                  <c:v>-5.6470612999999998</c:v>
                </c:pt>
                <c:pt idx="1634">
                  <c:v>-5.6135619999999999</c:v>
                </c:pt>
                <c:pt idx="1635">
                  <c:v>-5.5393844000000003</c:v>
                </c:pt>
                <c:pt idx="1636">
                  <c:v>-5.5082779999999998</c:v>
                </c:pt>
                <c:pt idx="1637">
                  <c:v>-5.5992050000000004</c:v>
                </c:pt>
                <c:pt idx="1638">
                  <c:v>-5.6255259999999998</c:v>
                </c:pt>
                <c:pt idx="1639">
                  <c:v>-5.5250272999999996</c:v>
                </c:pt>
                <c:pt idx="1640">
                  <c:v>-5.5369916000000003</c:v>
                </c:pt>
                <c:pt idx="1641">
                  <c:v>-5.5489560000000004</c:v>
                </c:pt>
                <c:pt idx="1642">
                  <c:v>-5.5944194999999999</c:v>
                </c:pt>
                <c:pt idx="1643">
                  <c:v>-5.6685967000000002</c:v>
                </c:pt>
                <c:pt idx="1644">
                  <c:v>-5.6039906000000004</c:v>
                </c:pt>
                <c:pt idx="1645">
                  <c:v>-5.5561340000000001</c:v>
                </c:pt>
                <c:pt idx="1646">
                  <c:v>-5.6494540000000004</c:v>
                </c:pt>
                <c:pt idx="1647">
                  <c:v>-5.5417769999999997</c:v>
                </c:pt>
                <c:pt idx="1648">
                  <c:v>-5.5537415000000001</c:v>
                </c:pt>
                <c:pt idx="1649">
                  <c:v>-5.5106707000000004</c:v>
                </c:pt>
                <c:pt idx="1650">
                  <c:v>-5.4915279999999997</c:v>
                </c:pt>
                <c:pt idx="1651">
                  <c:v>-5.5369916000000003</c:v>
                </c:pt>
                <c:pt idx="1652">
                  <c:v>-5.568098</c:v>
                </c:pt>
                <c:pt idx="1653">
                  <c:v>-5.4604210000000002</c:v>
                </c:pt>
                <c:pt idx="1654">
                  <c:v>-5.5058850000000001</c:v>
                </c:pt>
                <c:pt idx="1655">
                  <c:v>-5.5106707000000004</c:v>
                </c:pt>
                <c:pt idx="1656">
                  <c:v>-5.4077789999999997</c:v>
                </c:pt>
                <c:pt idx="1657">
                  <c:v>-5.4556354999999996</c:v>
                </c:pt>
                <c:pt idx="1658">
                  <c:v>-5.4723854000000003</c:v>
                </c:pt>
                <c:pt idx="1659">
                  <c:v>-5.5776696000000001</c:v>
                </c:pt>
                <c:pt idx="1660">
                  <c:v>-5.6279187000000004</c:v>
                </c:pt>
                <c:pt idx="1661">
                  <c:v>-5.5657053000000003</c:v>
                </c:pt>
                <c:pt idx="1662">
                  <c:v>-5.5704912999999996</c:v>
                </c:pt>
                <c:pt idx="1663">
                  <c:v>-5.6063833000000001</c:v>
                </c:pt>
                <c:pt idx="1664">
                  <c:v>-5.6255259999999998</c:v>
                </c:pt>
                <c:pt idx="1665">
                  <c:v>-5.6327046999999997</c:v>
                </c:pt>
                <c:pt idx="1666">
                  <c:v>-5.6733823000000001</c:v>
                </c:pt>
                <c:pt idx="1667">
                  <c:v>-5.6709895000000001</c:v>
                </c:pt>
                <c:pt idx="1668">
                  <c:v>-5.7451673000000003</c:v>
                </c:pt>
                <c:pt idx="1669">
                  <c:v>-5.8025950000000002</c:v>
                </c:pt>
                <c:pt idx="1670">
                  <c:v>-5.76431</c:v>
                </c:pt>
                <c:pt idx="1671">
                  <c:v>-5.7068820000000002</c:v>
                </c:pt>
                <c:pt idx="1672">
                  <c:v>-5.6685967000000002</c:v>
                </c:pt>
                <c:pt idx="1673">
                  <c:v>-5.6901320000000002</c:v>
                </c:pt>
                <c:pt idx="1674">
                  <c:v>-5.7068820000000002</c:v>
                </c:pt>
                <c:pt idx="1675">
                  <c:v>-5.7092749999999999</c:v>
                </c:pt>
                <c:pt idx="1676">
                  <c:v>-5.7523455999999999</c:v>
                </c:pt>
                <c:pt idx="1677">
                  <c:v>-5.6901320000000002</c:v>
                </c:pt>
                <c:pt idx="1678">
                  <c:v>-5.6446686000000001</c:v>
                </c:pt>
                <c:pt idx="1679">
                  <c:v>-5.5920266999999999</c:v>
                </c:pt>
                <c:pt idx="1680">
                  <c:v>-5.6183475999999999</c:v>
                </c:pt>
                <c:pt idx="1681">
                  <c:v>-5.6542399999999997</c:v>
                </c:pt>
                <c:pt idx="1682">
                  <c:v>-5.6039906000000004</c:v>
                </c:pt>
                <c:pt idx="1683">
                  <c:v>-5.6494540000000004</c:v>
                </c:pt>
                <c:pt idx="1684">
                  <c:v>-5.6566330000000002</c:v>
                </c:pt>
                <c:pt idx="1685">
                  <c:v>-5.6877393999999999</c:v>
                </c:pt>
                <c:pt idx="1686">
                  <c:v>-5.6470612999999998</c:v>
                </c:pt>
                <c:pt idx="1687">
                  <c:v>-5.6494540000000004</c:v>
                </c:pt>
                <c:pt idx="1688">
                  <c:v>-5.6901320000000002</c:v>
                </c:pt>
                <c:pt idx="1689">
                  <c:v>-5.7834525000000001</c:v>
                </c:pt>
                <c:pt idx="1690">
                  <c:v>-5.8097734000000001</c:v>
                </c:pt>
                <c:pt idx="1691">
                  <c:v>-5.7212389999999997</c:v>
                </c:pt>
                <c:pt idx="1692">
                  <c:v>-5.6685967000000002</c:v>
                </c:pt>
                <c:pt idx="1693">
                  <c:v>-5.7332029999999996</c:v>
                </c:pt>
                <c:pt idx="1694">
                  <c:v>-5.7140602999999999</c:v>
                </c:pt>
                <c:pt idx="1695">
                  <c:v>-5.8241304999999999</c:v>
                </c:pt>
                <c:pt idx="1696">
                  <c:v>-5.8121660000000004</c:v>
                </c:pt>
                <c:pt idx="1697">
                  <c:v>-5.7451673000000003</c:v>
                </c:pt>
                <c:pt idx="1698">
                  <c:v>-5.6949177000000004</c:v>
                </c:pt>
                <c:pt idx="1699">
                  <c:v>-5.6470612999999998</c:v>
                </c:pt>
                <c:pt idx="1700">
                  <c:v>-5.6279187000000004</c:v>
                </c:pt>
                <c:pt idx="1701">
                  <c:v>-5.6518470000000001</c:v>
                </c:pt>
                <c:pt idx="1702">
                  <c:v>-5.7284173999999997</c:v>
                </c:pt>
                <c:pt idx="1703">
                  <c:v>-5.6709895000000001</c:v>
                </c:pt>
                <c:pt idx="1704">
                  <c:v>-5.5944194999999999</c:v>
                </c:pt>
                <c:pt idx="1705">
                  <c:v>-5.5633125000000003</c:v>
                </c:pt>
                <c:pt idx="1706">
                  <c:v>-5.4915279999999997</c:v>
                </c:pt>
                <c:pt idx="1707">
                  <c:v>-5.4987063000000003</c:v>
                </c:pt>
                <c:pt idx="1708">
                  <c:v>-5.5537415000000001</c:v>
                </c:pt>
                <c:pt idx="1709">
                  <c:v>-5.4987063000000003</c:v>
                </c:pt>
                <c:pt idx="1710">
                  <c:v>-5.4963135999999997</c:v>
                </c:pt>
                <c:pt idx="1711">
                  <c:v>-5.584848</c:v>
                </c:pt>
                <c:pt idx="1712">
                  <c:v>-5.5704912999999996</c:v>
                </c:pt>
                <c:pt idx="1713">
                  <c:v>-5.6087759999999998</c:v>
                </c:pt>
                <c:pt idx="1714">
                  <c:v>-5.534599</c:v>
                </c:pt>
                <c:pt idx="1715">
                  <c:v>-5.5393844000000003</c:v>
                </c:pt>
                <c:pt idx="1716">
                  <c:v>-5.6303115000000004</c:v>
                </c:pt>
                <c:pt idx="1717">
                  <c:v>-5.5872406999999997</c:v>
                </c:pt>
                <c:pt idx="1718">
                  <c:v>-5.5752769999999998</c:v>
                </c:pt>
                <c:pt idx="1719">
                  <c:v>-5.6231330000000002</c:v>
                </c:pt>
                <c:pt idx="1720">
                  <c:v>-5.5944194999999999</c:v>
                </c:pt>
                <c:pt idx="1721">
                  <c:v>-5.5896334999999997</c:v>
                </c:pt>
                <c:pt idx="1722">
                  <c:v>-5.5824550000000004</c:v>
                </c:pt>
                <c:pt idx="1723">
                  <c:v>-5.7116674999999999</c:v>
                </c:pt>
                <c:pt idx="1724">
                  <c:v>-5.7499529999999996</c:v>
                </c:pt>
                <c:pt idx="1725">
                  <c:v>-5.6638109999999999</c:v>
                </c:pt>
                <c:pt idx="1726">
                  <c:v>-5.5489560000000004</c:v>
                </c:pt>
                <c:pt idx="1727">
                  <c:v>-5.5561340000000001</c:v>
                </c:pt>
                <c:pt idx="1728">
                  <c:v>-5.5896334999999997</c:v>
                </c:pt>
                <c:pt idx="1729">
                  <c:v>-5.6111690000000003</c:v>
                </c:pt>
                <c:pt idx="1730">
                  <c:v>-5.5369916000000003</c:v>
                </c:pt>
                <c:pt idx="1731">
                  <c:v>-5.4819564999999999</c:v>
                </c:pt>
                <c:pt idx="1732">
                  <c:v>-5.4364929999999996</c:v>
                </c:pt>
                <c:pt idx="1733">
                  <c:v>-5.4364929999999996</c:v>
                </c:pt>
                <c:pt idx="1734">
                  <c:v>-5.4652070000000004</c:v>
                </c:pt>
                <c:pt idx="1735">
                  <c:v>-5.3814583000000002</c:v>
                </c:pt>
                <c:pt idx="1736">
                  <c:v>-5.1852464999999999</c:v>
                </c:pt>
                <c:pt idx="1737">
                  <c:v>-5.0632130000000002</c:v>
                </c:pt>
                <c:pt idx="1738">
                  <c:v>-4.5056849999999997</c:v>
                </c:pt>
                <c:pt idx="1739">
                  <c:v>-4.5032920000000001</c:v>
                </c:pt>
                <c:pt idx="1740">
                  <c:v>-5.2666025000000003</c:v>
                </c:pt>
                <c:pt idx="1741">
                  <c:v>-6.6999034999999996</c:v>
                </c:pt>
                <c:pt idx="1742">
                  <c:v>-6.2979092999999997</c:v>
                </c:pt>
                <c:pt idx="1743">
                  <c:v>-5.6398830000000002</c:v>
                </c:pt>
                <c:pt idx="1744">
                  <c:v>-6.5682983000000004</c:v>
                </c:pt>
                <c:pt idx="1745">
                  <c:v>-8.5040910000000007</c:v>
                </c:pt>
                <c:pt idx="1746">
                  <c:v>-9.1836529999999996</c:v>
                </c:pt>
                <c:pt idx="1747">
                  <c:v>-9.085547</c:v>
                </c:pt>
                <c:pt idx="1748">
                  <c:v>-9.4995060000000002</c:v>
                </c:pt>
                <c:pt idx="1749">
                  <c:v>-10.358529000000001</c:v>
                </c:pt>
                <c:pt idx="1750">
                  <c:v>-10.588241</c:v>
                </c:pt>
                <c:pt idx="1751">
                  <c:v>-10.760524</c:v>
                </c:pt>
                <c:pt idx="1752">
                  <c:v>-10.023534</c:v>
                </c:pt>
                <c:pt idx="1753">
                  <c:v>-8.2193459999999998</c:v>
                </c:pt>
                <c:pt idx="1754">
                  <c:v>-7.4177504000000001</c:v>
                </c:pt>
                <c:pt idx="1755">
                  <c:v>-7.2071820000000004</c:v>
                </c:pt>
                <c:pt idx="1756">
                  <c:v>-6.8913292999999998</c:v>
                </c:pt>
                <c:pt idx="1757">
                  <c:v>-6.8697939999999997</c:v>
                </c:pt>
                <c:pt idx="1758">
                  <c:v>-7.1952176000000003</c:v>
                </c:pt>
                <c:pt idx="1759">
                  <c:v>-6.8578295999999996</c:v>
                </c:pt>
                <c:pt idx="1760">
                  <c:v>-5.8193444999999997</c:v>
                </c:pt>
                <c:pt idx="1761">
                  <c:v>-5.1134620000000002</c:v>
                </c:pt>
                <c:pt idx="1762">
                  <c:v>-4.6971106999999996</c:v>
                </c:pt>
                <c:pt idx="1763">
                  <c:v>-4.1156550000000003</c:v>
                </c:pt>
                <c:pt idx="1764">
                  <c:v>-3.9696927</c:v>
                </c:pt>
                <c:pt idx="1765">
                  <c:v>-3.8093735999999998</c:v>
                </c:pt>
                <c:pt idx="1766">
                  <c:v>-3.1561332000000002</c:v>
                </c:pt>
                <c:pt idx="1767">
                  <c:v>-3.1896327000000002</c:v>
                </c:pt>
                <c:pt idx="1768">
                  <c:v>-3.0819557</c:v>
                </c:pt>
                <c:pt idx="1769">
                  <c:v>-2.3306092999999999</c:v>
                </c:pt>
                <c:pt idx="1770">
                  <c:v>-1.6127625000000001</c:v>
                </c:pt>
                <c:pt idx="1771">
                  <c:v>-2.2181465999999999</c:v>
                </c:pt>
                <c:pt idx="1772">
                  <c:v>-2.7349963000000002</c:v>
                </c:pt>
                <c:pt idx="1773">
                  <c:v>-2.5866413000000001</c:v>
                </c:pt>
                <c:pt idx="1774">
                  <c:v>-2.3282162999999998</c:v>
                </c:pt>
                <c:pt idx="1775">
                  <c:v>-2.3665015999999999</c:v>
                </c:pt>
                <c:pt idx="1776">
                  <c:v>-2.5316063999999998</c:v>
                </c:pt>
                <c:pt idx="1777">
                  <c:v>-2.251646</c:v>
                </c:pt>
                <c:pt idx="1778">
                  <c:v>-2.1535403999999998</c:v>
                </c:pt>
                <c:pt idx="1779">
                  <c:v>-2.2755744</c:v>
                </c:pt>
                <c:pt idx="1780">
                  <c:v>-2.4909284</c:v>
                </c:pt>
                <c:pt idx="1781">
                  <c:v>-2.3425734</c:v>
                </c:pt>
                <c:pt idx="1782">
                  <c:v>-2.199004</c:v>
                </c:pt>
                <c:pt idx="1783">
                  <c:v>-2.4598217</c:v>
                </c:pt>
                <c:pt idx="1784">
                  <c:v>-2.4502503999999998</c:v>
                </c:pt>
                <c:pt idx="1785">
                  <c:v>-2.4406789999999998</c:v>
                </c:pt>
                <c:pt idx="1786">
                  <c:v>-2.4023938</c:v>
                </c:pt>
                <c:pt idx="1787">
                  <c:v>-2.3760729999999999</c:v>
                </c:pt>
                <c:pt idx="1788">
                  <c:v>-2.5052853000000002</c:v>
                </c:pt>
                <c:pt idx="1789">
                  <c:v>-2.4837498999999998</c:v>
                </c:pt>
                <c:pt idx="1790">
                  <c:v>-2.3593229999999998</c:v>
                </c:pt>
                <c:pt idx="1791">
                  <c:v>-2.2396820000000002</c:v>
                </c:pt>
                <c:pt idx="1792">
                  <c:v>-2.333002</c:v>
                </c:pt>
                <c:pt idx="1793">
                  <c:v>-2.3688943</c:v>
                </c:pt>
                <c:pt idx="1794">
                  <c:v>-2.1128623000000002</c:v>
                </c:pt>
                <c:pt idx="1795">
                  <c:v>-2.2899313000000001</c:v>
                </c:pt>
                <c:pt idx="1796">
                  <c:v>-2.4574289999999999</c:v>
                </c:pt>
                <c:pt idx="1797">
                  <c:v>-2.3353948999999998</c:v>
                </c:pt>
                <c:pt idx="1798">
                  <c:v>-2.2779672</c:v>
                </c:pt>
                <c:pt idx="1799">
                  <c:v>-2.2133609999999999</c:v>
                </c:pt>
                <c:pt idx="1800">
                  <c:v>-2.2205393</c:v>
                </c:pt>
                <c:pt idx="1801">
                  <c:v>-2.2301106000000002</c:v>
                </c:pt>
                <c:pt idx="1802">
                  <c:v>-2.4167510000000001</c:v>
                </c:pt>
                <c:pt idx="1803">
                  <c:v>-2.4741786000000001</c:v>
                </c:pt>
                <c:pt idx="1804">
                  <c:v>-2.3832513999999998</c:v>
                </c:pt>
                <c:pt idx="1805">
                  <c:v>-2.2420746999999999</c:v>
                </c:pt>
                <c:pt idx="1806">
                  <c:v>-2.2755744</c:v>
                </c:pt>
                <c:pt idx="1807">
                  <c:v>-2.3018953999999998</c:v>
                </c:pt>
                <c:pt idx="1808">
                  <c:v>-2.3090739999999998</c:v>
                </c:pt>
                <c:pt idx="1809">
                  <c:v>-2.3928227</c:v>
                </c:pt>
                <c:pt idx="1810">
                  <c:v>-2.428715</c:v>
                </c:pt>
                <c:pt idx="1811">
                  <c:v>-2.4741786000000001</c:v>
                </c:pt>
                <c:pt idx="1812">
                  <c:v>-2.481357</c:v>
                </c:pt>
                <c:pt idx="1813">
                  <c:v>-2.481357</c:v>
                </c:pt>
                <c:pt idx="1814">
                  <c:v>-2.4550360000000002</c:v>
                </c:pt>
                <c:pt idx="1815">
                  <c:v>-2.4263222</c:v>
                </c:pt>
                <c:pt idx="1816">
                  <c:v>-2.4047868000000001</c:v>
                </c:pt>
                <c:pt idx="1817">
                  <c:v>-2.3928227</c:v>
                </c:pt>
                <c:pt idx="1818">
                  <c:v>-2.4167510000000001</c:v>
                </c:pt>
                <c:pt idx="1819">
                  <c:v>-2.4406789999999998</c:v>
                </c:pt>
                <c:pt idx="1820">
                  <c:v>-2.4335005000000001</c:v>
                </c:pt>
                <c:pt idx="1821">
                  <c:v>-2.4430717999999998</c:v>
                </c:pt>
                <c:pt idx="1822">
                  <c:v>-2.4335005000000001</c:v>
                </c:pt>
                <c:pt idx="1823">
                  <c:v>-2.3856442000000002</c:v>
                </c:pt>
                <c:pt idx="1824">
                  <c:v>-2.3449662</c:v>
                </c:pt>
                <c:pt idx="1825">
                  <c:v>-2.3593229999999998</c:v>
                </c:pt>
                <c:pt idx="1826">
                  <c:v>-2.4239294999999998</c:v>
                </c:pt>
                <c:pt idx="1827">
                  <c:v>-2.4789642999999999</c:v>
                </c:pt>
                <c:pt idx="1828">
                  <c:v>-2.4646072000000001</c:v>
                </c:pt>
                <c:pt idx="1829">
                  <c:v>-2.4598217</c:v>
                </c:pt>
                <c:pt idx="1830">
                  <c:v>-2.4311077999999999</c:v>
                </c:pt>
                <c:pt idx="1831">
                  <c:v>-2.4167510000000001</c:v>
                </c:pt>
                <c:pt idx="1832">
                  <c:v>-2.4215363999999999</c:v>
                </c:pt>
                <c:pt idx="1833">
                  <c:v>-2.4574289999999999</c:v>
                </c:pt>
                <c:pt idx="1834">
                  <c:v>-2.4502503999999998</c:v>
                </c:pt>
                <c:pt idx="1835">
                  <c:v>-2.4143580999999998</c:v>
                </c:pt>
                <c:pt idx="1836">
                  <c:v>-2.3593229999999998</c:v>
                </c:pt>
                <c:pt idx="1837">
                  <c:v>-2.333002</c:v>
                </c:pt>
                <c:pt idx="1838">
                  <c:v>-2.3712873000000001</c:v>
                </c:pt>
                <c:pt idx="1839">
                  <c:v>-2.3186452000000002</c:v>
                </c:pt>
                <c:pt idx="1840">
                  <c:v>-2.4215363999999999</c:v>
                </c:pt>
                <c:pt idx="1841">
                  <c:v>-2.4335005000000001</c:v>
                </c:pt>
                <c:pt idx="1842">
                  <c:v>-2.4263222</c:v>
                </c:pt>
                <c:pt idx="1843">
                  <c:v>-2.4526431999999998</c:v>
                </c:pt>
                <c:pt idx="1844">
                  <c:v>-2.4765712999999998</c:v>
                </c:pt>
                <c:pt idx="1845">
                  <c:v>-2.4885356000000001</c:v>
                </c:pt>
                <c:pt idx="1846">
                  <c:v>-2.5435705</c:v>
                </c:pt>
                <c:pt idx="1847">
                  <c:v>-2.5411777</c:v>
                </c:pt>
                <c:pt idx="1848">
                  <c:v>-2.4765712999999998</c:v>
                </c:pt>
                <c:pt idx="1849">
                  <c:v>-2.4430717999999998</c:v>
                </c:pt>
                <c:pt idx="1850">
                  <c:v>-2.3928227</c:v>
                </c:pt>
                <c:pt idx="1851">
                  <c:v>-2.3808584000000002</c:v>
                </c:pt>
                <c:pt idx="1852">
                  <c:v>-2.3952154999999999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9-4B0C-AF48-E08ABCDD8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916400"/>
        <c:axId val="1915917360"/>
      </c:lineChart>
      <c:catAx>
        <c:axId val="19159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17360"/>
        <c:crosses val="autoZero"/>
        <c:auto val="1"/>
        <c:lblAlgn val="ctr"/>
        <c:lblOffset val="100"/>
        <c:noMultiLvlLbl val="0"/>
      </c:catAx>
      <c:valAx>
        <c:axId val="19159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eb30legfront!$O$1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eb30legfront!$O$2:$O$2910</c:f>
              <c:numCache>
                <c:formatCode>General</c:formatCode>
                <c:ptCount val="2909"/>
                <c:pt idx="0">
                  <c:v>0</c:v>
                </c:pt>
                <c:pt idx="1">
                  <c:v>8.7409809999999997</c:v>
                </c:pt>
                <c:pt idx="2">
                  <c:v>8.7649100000000004</c:v>
                </c:pt>
                <c:pt idx="3">
                  <c:v>8.7720880000000001</c:v>
                </c:pt>
                <c:pt idx="4">
                  <c:v>8.7888369999999991</c:v>
                </c:pt>
                <c:pt idx="5">
                  <c:v>8.7960159999999998</c:v>
                </c:pt>
                <c:pt idx="6">
                  <c:v>8.8031939999999995</c:v>
                </c:pt>
                <c:pt idx="7">
                  <c:v>8.7936230000000002</c:v>
                </c:pt>
                <c:pt idx="8">
                  <c:v>8.7673024999999996</c:v>
                </c:pt>
                <c:pt idx="9">
                  <c:v>8.738588</c:v>
                </c:pt>
                <c:pt idx="10">
                  <c:v>8.7314100000000003</c:v>
                </c:pt>
                <c:pt idx="11">
                  <c:v>8.7146600000000003</c:v>
                </c:pt>
                <c:pt idx="12">
                  <c:v>8.7290170000000007</c:v>
                </c:pt>
                <c:pt idx="13">
                  <c:v>8.7457670000000007</c:v>
                </c:pt>
                <c:pt idx="14">
                  <c:v>8.7696950000000005</c:v>
                </c:pt>
                <c:pt idx="15">
                  <c:v>8.7625170000000008</c:v>
                </c:pt>
                <c:pt idx="16">
                  <c:v>8.7696950000000005</c:v>
                </c:pt>
                <c:pt idx="17">
                  <c:v>8.7505520000000008</c:v>
                </c:pt>
                <c:pt idx="18">
                  <c:v>8.7218389999999992</c:v>
                </c:pt>
                <c:pt idx="19">
                  <c:v>8.6739820000000005</c:v>
                </c:pt>
                <c:pt idx="20">
                  <c:v>8.60459</c:v>
                </c:pt>
                <c:pt idx="21">
                  <c:v>8.5926270000000002</c:v>
                </c:pt>
                <c:pt idx="22">
                  <c:v>8.5806620000000002</c:v>
                </c:pt>
                <c:pt idx="23">
                  <c:v>8.5567340000000005</c:v>
                </c:pt>
                <c:pt idx="24">
                  <c:v>8.5423764999999996</c:v>
                </c:pt>
                <c:pt idx="25">
                  <c:v>8.5591270000000002</c:v>
                </c:pt>
                <c:pt idx="26">
                  <c:v>8.5591270000000002</c:v>
                </c:pt>
                <c:pt idx="27">
                  <c:v>8.5328049999999998</c:v>
                </c:pt>
                <c:pt idx="28">
                  <c:v>8.492127</c:v>
                </c:pt>
                <c:pt idx="29">
                  <c:v>8.4490569999999998</c:v>
                </c:pt>
                <c:pt idx="30">
                  <c:v>8.3629149999999992</c:v>
                </c:pt>
                <c:pt idx="31">
                  <c:v>8.2648100000000007</c:v>
                </c:pt>
                <c:pt idx="32">
                  <c:v>8.1116689999999991</c:v>
                </c:pt>
                <c:pt idx="33">
                  <c:v>8.0662050000000001</c:v>
                </c:pt>
                <c:pt idx="34">
                  <c:v>8.0015990000000006</c:v>
                </c:pt>
                <c:pt idx="35">
                  <c:v>7.932207</c:v>
                </c:pt>
                <c:pt idx="36">
                  <c:v>7.9178499999999996</c:v>
                </c:pt>
                <c:pt idx="37">
                  <c:v>7.865208</c:v>
                </c:pt>
                <c:pt idx="38">
                  <c:v>7.769495</c:v>
                </c:pt>
                <c:pt idx="39">
                  <c:v>7.6666036000000002</c:v>
                </c:pt>
                <c:pt idx="40">
                  <c:v>7.5756763999999999</c:v>
                </c:pt>
                <c:pt idx="41">
                  <c:v>7.4536423999999997</c:v>
                </c:pt>
                <c:pt idx="42">
                  <c:v>7.3459653999999999</c:v>
                </c:pt>
                <c:pt idx="43">
                  <c:v>7.2741809999999996</c:v>
                </c:pt>
                <c:pt idx="44">
                  <c:v>7.2478600000000002</c:v>
                </c:pt>
                <c:pt idx="45">
                  <c:v>7.1425757000000001</c:v>
                </c:pt>
                <c:pt idx="46">
                  <c:v>7.1497539999999997</c:v>
                </c:pt>
                <c:pt idx="47">
                  <c:v>7.1617183999999998</c:v>
                </c:pt>
                <c:pt idx="48">
                  <c:v>7.2502526999999999</c:v>
                </c:pt>
                <c:pt idx="49">
                  <c:v>6.1519469999999998</c:v>
                </c:pt>
                <c:pt idx="50">
                  <c:v>7.2717879999999999</c:v>
                </c:pt>
                <c:pt idx="51">
                  <c:v>7.2741809999999996</c:v>
                </c:pt>
                <c:pt idx="52">
                  <c:v>4.761717</c:v>
                </c:pt>
                <c:pt idx="53">
                  <c:v>6.3553369999999996</c:v>
                </c:pt>
                <c:pt idx="54">
                  <c:v>7.8197445999999999</c:v>
                </c:pt>
                <c:pt idx="55">
                  <c:v>4.7377887000000003</c:v>
                </c:pt>
                <c:pt idx="56">
                  <c:v>8.3724860000000003</c:v>
                </c:pt>
                <c:pt idx="57">
                  <c:v>4.6707897000000003</c:v>
                </c:pt>
                <c:pt idx="58">
                  <c:v>7.5038919999999996</c:v>
                </c:pt>
                <c:pt idx="59">
                  <c:v>5.288138</c:v>
                </c:pt>
                <c:pt idx="60">
                  <c:v>6.0921263999999997</c:v>
                </c:pt>
                <c:pt idx="61">
                  <c:v>6.3122663000000001</c:v>
                </c:pt>
                <c:pt idx="62">
                  <c:v>4.7784667000000001</c:v>
                </c:pt>
                <c:pt idx="63">
                  <c:v>7.1641110000000001</c:v>
                </c:pt>
                <c:pt idx="64">
                  <c:v>3.778267</c:v>
                </c:pt>
                <c:pt idx="65">
                  <c:v>7.2526454999999999</c:v>
                </c:pt>
                <c:pt idx="66">
                  <c:v>3.5006995000000001</c:v>
                </c:pt>
                <c:pt idx="67">
                  <c:v>6.6903319999999997</c:v>
                </c:pt>
                <c:pt idx="68">
                  <c:v>3.9194436000000001</c:v>
                </c:pt>
                <c:pt idx="69">
                  <c:v>5.5561340000000001</c:v>
                </c:pt>
                <c:pt idx="70">
                  <c:v>4.8047876</c:v>
                </c:pt>
                <c:pt idx="71">
                  <c:v>4.1491547000000004</c:v>
                </c:pt>
                <c:pt idx="72">
                  <c:v>5.5369916000000003</c:v>
                </c:pt>
                <c:pt idx="73">
                  <c:v>3.1106693999999999</c:v>
                </c:pt>
                <c:pt idx="74">
                  <c:v>5.9581284999999999</c:v>
                </c:pt>
                <c:pt idx="75">
                  <c:v>2.4550360000000002</c:v>
                </c:pt>
                <c:pt idx="76">
                  <c:v>5.7499529999999996</c:v>
                </c:pt>
                <c:pt idx="77">
                  <c:v>2.3976082999999999</c:v>
                </c:pt>
                <c:pt idx="78">
                  <c:v>3.1968109999999998</c:v>
                </c:pt>
                <c:pt idx="79">
                  <c:v>2.8546374000000001</c:v>
                </c:pt>
                <c:pt idx="80">
                  <c:v>2.2301106000000002</c:v>
                </c:pt>
                <c:pt idx="81">
                  <c:v>2.6057839999999999</c:v>
                </c:pt>
                <c:pt idx="82">
                  <c:v>0.51924250000000005</c:v>
                </c:pt>
                <c:pt idx="83">
                  <c:v>2.7469603999999999</c:v>
                </c:pt>
                <c:pt idx="84">
                  <c:v>-0.43310090000000001</c:v>
                </c:pt>
                <c:pt idx="85">
                  <c:v>2.8019953000000002</c:v>
                </c:pt>
                <c:pt idx="86">
                  <c:v>-0.8135597</c:v>
                </c:pt>
                <c:pt idx="87">
                  <c:v>2.2612174</c:v>
                </c:pt>
                <c:pt idx="88">
                  <c:v>-0.87577309999999997</c:v>
                </c:pt>
                <c:pt idx="89">
                  <c:v>1.3423735000000001</c:v>
                </c:pt>
                <c:pt idx="90">
                  <c:v>-0.83988076</c:v>
                </c:pt>
                <c:pt idx="91">
                  <c:v>0.16031912000000001</c:v>
                </c:pt>
                <c:pt idx="92">
                  <c:v>-0.54077790000000003</c:v>
                </c:pt>
                <c:pt idx="93">
                  <c:v>-0.8877372</c:v>
                </c:pt>
                <c:pt idx="94">
                  <c:v>4.5463629999999998E-2</c:v>
                </c:pt>
                <c:pt idx="95">
                  <c:v>-1.3567305000000001</c:v>
                </c:pt>
                <c:pt idx="96">
                  <c:v>-1.7778672</c:v>
                </c:pt>
                <c:pt idx="97">
                  <c:v>-2.3688943</c:v>
                </c:pt>
                <c:pt idx="98">
                  <c:v>-2.8331019999999998</c:v>
                </c:pt>
                <c:pt idx="99">
                  <c:v>-2.9718857000000001</c:v>
                </c:pt>
                <c:pt idx="100">
                  <c:v>-2.6464617000000001</c:v>
                </c:pt>
                <c:pt idx="101">
                  <c:v>-3.7280175999999998</c:v>
                </c:pt>
                <c:pt idx="102">
                  <c:v>-2.6344976</c:v>
                </c:pt>
                <c:pt idx="103">
                  <c:v>-3.2566316</c:v>
                </c:pt>
                <c:pt idx="104">
                  <c:v>-4.1826540000000003</c:v>
                </c:pt>
                <c:pt idx="105">
                  <c:v>-0.39481574000000003</c:v>
                </c:pt>
                <c:pt idx="106">
                  <c:v>-0.59102719999999997</c:v>
                </c:pt>
                <c:pt idx="107">
                  <c:v>-3.8572302000000001</c:v>
                </c:pt>
                <c:pt idx="108">
                  <c:v>4.3070808000000002E-2</c:v>
                </c:pt>
                <c:pt idx="109">
                  <c:v>-3.1058838</c:v>
                </c:pt>
                <c:pt idx="110">
                  <c:v>-1.4189438999999999</c:v>
                </c:pt>
                <c:pt idx="111">
                  <c:v>2.3928225999999999E-3</c:v>
                </c:pt>
                <c:pt idx="112">
                  <c:v>-3.5054850000000002</c:v>
                </c:pt>
                <c:pt idx="113">
                  <c:v>-0.57667020000000002</c:v>
                </c:pt>
                <c:pt idx="114">
                  <c:v>-9.5712909999999991E-3</c:v>
                </c:pt>
                <c:pt idx="115">
                  <c:v>0.72023963999999996</c:v>
                </c:pt>
                <c:pt idx="116">
                  <c:v>1.026521</c:v>
                </c:pt>
                <c:pt idx="117">
                  <c:v>0.28713873000000001</c:v>
                </c:pt>
                <c:pt idx="118">
                  <c:v>1.5864414</c:v>
                </c:pt>
                <c:pt idx="119">
                  <c:v>2.481357</c:v>
                </c:pt>
                <c:pt idx="120">
                  <c:v>2.7373889999999999</c:v>
                </c:pt>
                <c:pt idx="121">
                  <c:v>2.9048867</c:v>
                </c:pt>
                <c:pt idx="122">
                  <c:v>2.9527429999999999</c:v>
                </c:pt>
                <c:pt idx="123">
                  <c:v>3.6993038999999999</c:v>
                </c:pt>
                <c:pt idx="124">
                  <c:v>4.2975097</c:v>
                </c:pt>
                <c:pt idx="125">
                  <c:v>4.3429729999999998</c:v>
                </c:pt>
                <c:pt idx="126">
                  <c:v>3.9768713</c:v>
                </c:pt>
                <c:pt idx="127">
                  <c:v>4.7425746999999996</c:v>
                </c:pt>
                <c:pt idx="128">
                  <c:v>4.0247279999999996</c:v>
                </c:pt>
                <c:pt idx="129">
                  <c:v>3.9984066</c:v>
                </c:pt>
                <c:pt idx="130">
                  <c:v>4.8191446999999998</c:v>
                </c:pt>
                <c:pt idx="131">
                  <c:v>4.991428</c:v>
                </c:pt>
                <c:pt idx="132">
                  <c:v>5.7834525000000001</c:v>
                </c:pt>
                <c:pt idx="133">
                  <c:v>5.2594240000000001</c:v>
                </c:pt>
                <c:pt idx="134">
                  <c:v>4.1946180000000002</c:v>
                </c:pt>
                <c:pt idx="135">
                  <c:v>4.4889355000000002</c:v>
                </c:pt>
                <c:pt idx="136">
                  <c:v>5.3982077000000004</c:v>
                </c:pt>
                <c:pt idx="137">
                  <c:v>5.6685967000000002</c:v>
                </c:pt>
                <c:pt idx="138">
                  <c:v>5.3647083999999996</c:v>
                </c:pt>
                <c:pt idx="139">
                  <c:v>4.9100720000000004</c:v>
                </c:pt>
                <c:pt idx="140">
                  <c:v>5.0105705</c:v>
                </c:pt>
                <c:pt idx="141">
                  <c:v>5.4652070000000004</c:v>
                </c:pt>
                <c:pt idx="142">
                  <c:v>5.4173502999999998</c:v>
                </c:pt>
                <c:pt idx="143">
                  <c:v>5.2642097000000003</c:v>
                </c:pt>
                <c:pt idx="144">
                  <c:v>5.3216375999999999</c:v>
                </c:pt>
                <c:pt idx="145">
                  <c:v>5.3431730000000002</c:v>
                </c:pt>
                <c:pt idx="146">
                  <c:v>5.3766723000000001</c:v>
                </c:pt>
                <c:pt idx="147">
                  <c:v>5.2187460000000003</c:v>
                </c:pt>
                <c:pt idx="148">
                  <c:v>5.1661042999999998</c:v>
                </c:pt>
                <c:pt idx="149">
                  <c:v>5.3575299999999997</c:v>
                </c:pt>
                <c:pt idx="150">
                  <c:v>5.5417769999999997</c:v>
                </c:pt>
                <c:pt idx="151">
                  <c:v>5.5752769999999998</c:v>
                </c:pt>
                <c:pt idx="152">
                  <c:v>5.6422759999999998</c:v>
                </c:pt>
                <c:pt idx="153">
                  <c:v>5.501099</c:v>
                </c:pt>
                <c:pt idx="154">
                  <c:v>5.6183475999999999</c:v>
                </c:pt>
                <c:pt idx="155">
                  <c:v>5.7667026999999997</c:v>
                </c:pt>
                <c:pt idx="156">
                  <c:v>5.7690954000000003</c:v>
                </c:pt>
                <c:pt idx="157">
                  <c:v>5.6039906000000004</c:v>
                </c:pt>
                <c:pt idx="158">
                  <c:v>5.5824550000000004</c:v>
                </c:pt>
                <c:pt idx="159">
                  <c:v>5.568098</c:v>
                </c:pt>
                <c:pt idx="160">
                  <c:v>5.5728840000000002</c:v>
                </c:pt>
                <c:pt idx="161">
                  <c:v>5.5250272999999996</c:v>
                </c:pt>
                <c:pt idx="162">
                  <c:v>5.5776696000000001</c:v>
                </c:pt>
                <c:pt idx="163">
                  <c:v>5.5968121999999996</c:v>
                </c:pt>
                <c:pt idx="164">
                  <c:v>5.5513487000000001</c:v>
                </c:pt>
                <c:pt idx="165">
                  <c:v>5.5968121999999996</c:v>
                </c:pt>
                <c:pt idx="166">
                  <c:v>5.5992050000000004</c:v>
                </c:pt>
                <c:pt idx="167">
                  <c:v>5.6446686000000001</c:v>
                </c:pt>
                <c:pt idx="168">
                  <c:v>5.7116674999999999</c:v>
                </c:pt>
                <c:pt idx="169">
                  <c:v>5.7355957000000002</c:v>
                </c:pt>
                <c:pt idx="170">
                  <c:v>5.6231330000000002</c:v>
                </c:pt>
                <c:pt idx="171">
                  <c:v>5.6279187000000004</c:v>
                </c:pt>
                <c:pt idx="172">
                  <c:v>5.6087759999999998</c:v>
                </c:pt>
                <c:pt idx="173">
                  <c:v>5.6135619999999999</c:v>
                </c:pt>
                <c:pt idx="174">
                  <c:v>5.5274204999999998</c:v>
                </c:pt>
                <c:pt idx="175">
                  <c:v>5.584848</c:v>
                </c:pt>
                <c:pt idx="176">
                  <c:v>5.5776696000000001</c:v>
                </c:pt>
                <c:pt idx="177">
                  <c:v>5.6159549999999996</c:v>
                </c:pt>
                <c:pt idx="178">
                  <c:v>5.6279187000000004</c:v>
                </c:pt>
                <c:pt idx="179">
                  <c:v>5.5824550000000004</c:v>
                </c:pt>
                <c:pt idx="180">
                  <c:v>5.5417769999999997</c:v>
                </c:pt>
                <c:pt idx="181">
                  <c:v>5.6087759999999998</c:v>
                </c:pt>
                <c:pt idx="182">
                  <c:v>5.6255259999999998</c:v>
                </c:pt>
                <c:pt idx="183">
                  <c:v>5.5657053000000003</c:v>
                </c:pt>
                <c:pt idx="184">
                  <c:v>5.5513487000000001</c:v>
                </c:pt>
                <c:pt idx="185">
                  <c:v>5.5393844000000003</c:v>
                </c:pt>
                <c:pt idx="186">
                  <c:v>5.5489560000000004</c:v>
                </c:pt>
                <c:pt idx="187">
                  <c:v>5.5872406999999997</c:v>
                </c:pt>
                <c:pt idx="188">
                  <c:v>5.6087759999999998</c:v>
                </c:pt>
                <c:pt idx="189">
                  <c:v>5.5633125000000003</c:v>
                </c:pt>
                <c:pt idx="190">
                  <c:v>5.5776696000000001</c:v>
                </c:pt>
                <c:pt idx="191">
                  <c:v>5.5920266999999999</c:v>
                </c:pt>
                <c:pt idx="192">
                  <c:v>5.5561340000000001</c:v>
                </c:pt>
                <c:pt idx="193">
                  <c:v>5.568098</c:v>
                </c:pt>
                <c:pt idx="194">
                  <c:v>5.5920266999999999</c:v>
                </c:pt>
                <c:pt idx="195">
                  <c:v>5.4963135999999997</c:v>
                </c:pt>
                <c:pt idx="196">
                  <c:v>5.5322060000000004</c:v>
                </c:pt>
                <c:pt idx="197">
                  <c:v>5.6135619999999999</c:v>
                </c:pt>
                <c:pt idx="198">
                  <c:v>5.5704912999999996</c:v>
                </c:pt>
                <c:pt idx="199">
                  <c:v>5.5130634000000001</c:v>
                </c:pt>
                <c:pt idx="200">
                  <c:v>5.4987063000000003</c:v>
                </c:pt>
                <c:pt idx="201">
                  <c:v>5.5322060000000004</c:v>
                </c:pt>
                <c:pt idx="202">
                  <c:v>5.5465627</c:v>
                </c:pt>
                <c:pt idx="203">
                  <c:v>5.5393844000000003</c:v>
                </c:pt>
                <c:pt idx="204">
                  <c:v>5.5034919999999996</c:v>
                </c:pt>
                <c:pt idx="205">
                  <c:v>5.5250272999999996</c:v>
                </c:pt>
                <c:pt idx="206">
                  <c:v>5.5082779999999998</c:v>
                </c:pt>
                <c:pt idx="207">
                  <c:v>5.5369916000000003</c:v>
                </c:pt>
                <c:pt idx="208">
                  <c:v>5.4867425000000001</c:v>
                </c:pt>
                <c:pt idx="209">
                  <c:v>5.4915279999999997</c:v>
                </c:pt>
                <c:pt idx="210">
                  <c:v>5.501099</c:v>
                </c:pt>
                <c:pt idx="211">
                  <c:v>5.4676</c:v>
                </c:pt>
                <c:pt idx="212">
                  <c:v>5.4891353000000001</c:v>
                </c:pt>
                <c:pt idx="213">
                  <c:v>5.4723854000000003</c:v>
                </c:pt>
                <c:pt idx="214">
                  <c:v>5.4771710000000002</c:v>
                </c:pt>
                <c:pt idx="215">
                  <c:v>5.5298132999999998</c:v>
                </c:pt>
                <c:pt idx="216">
                  <c:v>5.5250272999999996</c:v>
                </c:pt>
                <c:pt idx="217">
                  <c:v>5.4723854000000003</c:v>
                </c:pt>
                <c:pt idx="218">
                  <c:v>5.4819564999999999</c:v>
                </c:pt>
                <c:pt idx="219">
                  <c:v>5.4843497000000001</c:v>
                </c:pt>
                <c:pt idx="220">
                  <c:v>5.5130634000000001</c:v>
                </c:pt>
                <c:pt idx="221">
                  <c:v>5.5369916000000003</c:v>
                </c:pt>
                <c:pt idx="222">
                  <c:v>5.5322060000000004</c:v>
                </c:pt>
                <c:pt idx="223">
                  <c:v>5.501099</c:v>
                </c:pt>
                <c:pt idx="224">
                  <c:v>5.5130634000000001</c:v>
                </c:pt>
                <c:pt idx="225">
                  <c:v>5.5441700000000003</c:v>
                </c:pt>
                <c:pt idx="226">
                  <c:v>5.501099</c:v>
                </c:pt>
                <c:pt idx="227">
                  <c:v>5.5058850000000001</c:v>
                </c:pt>
                <c:pt idx="228">
                  <c:v>5.501099</c:v>
                </c:pt>
                <c:pt idx="229">
                  <c:v>5.5058850000000001</c:v>
                </c:pt>
                <c:pt idx="230">
                  <c:v>5.5298132999999998</c:v>
                </c:pt>
                <c:pt idx="231">
                  <c:v>5.5369916000000003</c:v>
                </c:pt>
                <c:pt idx="232">
                  <c:v>5.5561340000000001</c:v>
                </c:pt>
                <c:pt idx="233">
                  <c:v>5.5800624000000001</c:v>
                </c:pt>
                <c:pt idx="234">
                  <c:v>5.5202416999999997</c:v>
                </c:pt>
                <c:pt idx="235">
                  <c:v>5.5752769999999998</c:v>
                </c:pt>
                <c:pt idx="236">
                  <c:v>5.5633125000000003</c:v>
                </c:pt>
                <c:pt idx="237">
                  <c:v>5.5154560000000004</c:v>
                </c:pt>
                <c:pt idx="238">
                  <c:v>5.5226344999999997</c:v>
                </c:pt>
                <c:pt idx="239">
                  <c:v>5.4939210000000003</c:v>
                </c:pt>
                <c:pt idx="240">
                  <c:v>5.5513487000000001</c:v>
                </c:pt>
                <c:pt idx="241">
                  <c:v>5.5728840000000002</c:v>
                </c:pt>
                <c:pt idx="242">
                  <c:v>5.5202416999999997</c:v>
                </c:pt>
                <c:pt idx="243">
                  <c:v>5.5393844000000003</c:v>
                </c:pt>
                <c:pt idx="244">
                  <c:v>5.5657053000000003</c:v>
                </c:pt>
                <c:pt idx="245">
                  <c:v>5.5154560000000004</c:v>
                </c:pt>
                <c:pt idx="246">
                  <c:v>5.5226344999999997</c:v>
                </c:pt>
                <c:pt idx="247">
                  <c:v>5.517849</c:v>
                </c:pt>
                <c:pt idx="248">
                  <c:v>5.5202416999999997</c:v>
                </c:pt>
                <c:pt idx="249">
                  <c:v>5.4987063000000003</c:v>
                </c:pt>
                <c:pt idx="250">
                  <c:v>5.5226344999999997</c:v>
                </c:pt>
                <c:pt idx="251">
                  <c:v>5.5537415000000001</c:v>
                </c:pt>
                <c:pt idx="252">
                  <c:v>5.5417769999999997</c:v>
                </c:pt>
                <c:pt idx="253">
                  <c:v>5.5322060000000004</c:v>
                </c:pt>
                <c:pt idx="254">
                  <c:v>5.4963135999999997</c:v>
                </c:pt>
                <c:pt idx="255">
                  <c:v>5.5369916000000003</c:v>
                </c:pt>
                <c:pt idx="256">
                  <c:v>5.5489560000000004</c:v>
                </c:pt>
                <c:pt idx="257">
                  <c:v>5.5537415000000001</c:v>
                </c:pt>
                <c:pt idx="258">
                  <c:v>5.5250272999999996</c:v>
                </c:pt>
                <c:pt idx="259">
                  <c:v>5.4987063000000003</c:v>
                </c:pt>
                <c:pt idx="260">
                  <c:v>5.5369916000000003</c:v>
                </c:pt>
                <c:pt idx="261">
                  <c:v>5.5369916000000003</c:v>
                </c:pt>
                <c:pt idx="262">
                  <c:v>5.5369916000000003</c:v>
                </c:pt>
                <c:pt idx="263">
                  <c:v>5.5298132999999998</c:v>
                </c:pt>
                <c:pt idx="264">
                  <c:v>5.5369916000000003</c:v>
                </c:pt>
                <c:pt idx="265">
                  <c:v>5.5561340000000001</c:v>
                </c:pt>
                <c:pt idx="266">
                  <c:v>5.5633125000000003</c:v>
                </c:pt>
                <c:pt idx="267">
                  <c:v>5.5226344999999997</c:v>
                </c:pt>
                <c:pt idx="268">
                  <c:v>5.4867425000000001</c:v>
                </c:pt>
                <c:pt idx="269">
                  <c:v>5.4891353000000001</c:v>
                </c:pt>
                <c:pt idx="270">
                  <c:v>5.5082779999999998</c:v>
                </c:pt>
                <c:pt idx="271">
                  <c:v>5.5130634000000001</c:v>
                </c:pt>
                <c:pt idx="272">
                  <c:v>5.4819564999999999</c:v>
                </c:pt>
                <c:pt idx="273">
                  <c:v>5.4867425000000001</c:v>
                </c:pt>
                <c:pt idx="274">
                  <c:v>5.5417769999999997</c:v>
                </c:pt>
                <c:pt idx="275">
                  <c:v>5.5298132999999998</c:v>
                </c:pt>
                <c:pt idx="276">
                  <c:v>5.4987063000000003</c:v>
                </c:pt>
                <c:pt idx="277">
                  <c:v>5.5082779999999998</c:v>
                </c:pt>
                <c:pt idx="278">
                  <c:v>5.5058850000000001</c:v>
                </c:pt>
                <c:pt idx="279">
                  <c:v>5.4915279999999997</c:v>
                </c:pt>
                <c:pt idx="280">
                  <c:v>5.4197430000000004</c:v>
                </c:pt>
                <c:pt idx="281">
                  <c:v>5.4652070000000004</c:v>
                </c:pt>
                <c:pt idx="282">
                  <c:v>5.4987063000000003</c:v>
                </c:pt>
                <c:pt idx="283">
                  <c:v>5.4604210000000002</c:v>
                </c:pt>
                <c:pt idx="284">
                  <c:v>5.4436717000000003</c:v>
                </c:pt>
                <c:pt idx="285">
                  <c:v>5.4317073999999996</c:v>
                </c:pt>
                <c:pt idx="286">
                  <c:v>5.4580282999999996</c:v>
                </c:pt>
                <c:pt idx="287">
                  <c:v>5.4987063000000003</c:v>
                </c:pt>
                <c:pt idx="288">
                  <c:v>5.4891353000000001</c:v>
                </c:pt>
                <c:pt idx="289">
                  <c:v>5.501099</c:v>
                </c:pt>
                <c:pt idx="290">
                  <c:v>5.4699926000000003</c:v>
                </c:pt>
                <c:pt idx="291">
                  <c:v>5.4676</c:v>
                </c:pt>
                <c:pt idx="292">
                  <c:v>5.4628142999999998</c:v>
                </c:pt>
                <c:pt idx="293">
                  <c:v>5.4723854000000003</c:v>
                </c:pt>
                <c:pt idx="294">
                  <c:v>5.4843497000000001</c:v>
                </c:pt>
                <c:pt idx="295">
                  <c:v>5.5250272999999996</c:v>
                </c:pt>
                <c:pt idx="296">
                  <c:v>5.5154560000000004</c:v>
                </c:pt>
                <c:pt idx="297">
                  <c:v>5.4891353000000001</c:v>
                </c:pt>
                <c:pt idx="298">
                  <c:v>5.5202416999999997</c:v>
                </c:pt>
                <c:pt idx="299">
                  <c:v>5.5154560000000004</c:v>
                </c:pt>
                <c:pt idx="300">
                  <c:v>5.4891353000000001</c:v>
                </c:pt>
                <c:pt idx="301">
                  <c:v>5.4269220000000002</c:v>
                </c:pt>
                <c:pt idx="302">
                  <c:v>5.4269220000000002</c:v>
                </c:pt>
                <c:pt idx="303">
                  <c:v>5.4173502999999998</c:v>
                </c:pt>
                <c:pt idx="304">
                  <c:v>5.5130634000000001</c:v>
                </c:pt>
                <c:pt idx="305">
                  <c:v>5.4819564999999999</c:v>
                </c:pt>
                <c:pt idx="306">
                  <c:v>5.5250272999999996</c:v>
                </c:pt>
                <c:pt idx="307">
                  <c:v>5.5489560000000004</c:v>
                </c:pt>
                <c:pt idx="308">
                  <c:v>5.4915279999999997</c:v>
                </c:pt>
                <c:pt idx="309">
                  <c:v>5.45085</c:v>
                </c:pt>
                <c:pt idx="310">
                  <c:v>5.4412785000000001</c:v>
                </c:pt>
                <c:pt idx="311">
                  <c:v>5.4556354999999996</c:v>
                </c:pt>
                <c:pt idx="312">
                  <c:v>5.45085</c:v>
                </c:pt>
                <c:pt idx="313">
                  <c:v>5.4460645000000003</c:v>
                </c:pt>
                <c:pt idx="314">
                  <c:v>5.4556354999999996</c:v>
                </c:pt>
                <c:pt idx="315">
                  <c:v>5.4819564999999999</c:v>
                </c:pt>
                <c:pt idx="316">
                  <c:v>5.501099</c:v>
                </c:pt>
                <c:pt idx="317">
                  <c:v>5.4867425000000001</c:v>
                </c:pt>
                <c:pt idx="318">
                  <c:v>5.4843497000000001</c:v>
                </c:pt>
                <c:pt idx="319">
                  <c:v>5.4987063000000003</c:v>
                </c:pt>
                <c:pt idx="320">
                  <c:v>5.4436717000000003</c:v>
                </c:pt>
                <c:pt idx="321">
                  <c:v>5.4652070000000004</c:v>
                </c:pt>
                <c:pt idx="322">
                  <c:v>5.3886365999999999</c:v>
                </c:pt>
                <c:pt idx="323">
                  <c:v>5.3838509999999999</c:v>
                </c:pt>
                <c:pt idx="324">
                  <c:v>5.4556354999999996</c:v>
                </c:pt>
                <c:pt idx="325">
                  <c:v>5.4867425000000001</c:v>
                </c:pt>
                <c:pt idx="326">
                  <c:v>5.4915279999999997</c:v>
                </c:pt>
                <c:pt idx="327">
                  <c:v>5.4580282999999996</c:v>
                </c:pt>
                <c:pt idx="328">
                  <c:v>5.4747779999999997</c:v>
                </c:pt>
                <c:pt idx="329">
                  <c:v>5.4628142999999998</c:v>
                </c:pt>
                <c:pt idx="330">
                  <c:v>5.4747779999999997</c:v>
                </c:pt>
                <c:pt idx="331">
                  <c:v>5.501099</c:v>
                </c:pt>
                <c:pt idx="332">
                  <c:v>5.5154560000000004</c:v>
                </c:pt>
                <c:pt idx="333">
                  <c:v>5.5034919999999996</c:v>
                </c:pt>
                <c:pt idx="334">
                  <c:v>5.4676</c:v>
                </c:pt>
                <c:pt idx="335">
                  <c:v>5.4771710000000002</c:v>
                </c:pt>
                <c:pt idx="336">
                  <c:v>5.4699926000000003</c:v>
                </c:pt>
                <c:pt idx="337">
                  <c:v>5.517849</c:v>
                </c:pt>
                <c:pt idx="338">
                  <c:v>5.5369916000000003</c:v>
                </c:pt>
                <c:pt idx="339">
                  <c:v>5.5154560000000004</c:v>
                </c:pt>
                <c:pt idx="340">
                  <c:v>5.5082779999999998</c:v>
                </c:pt>
                <c:pt idx="341">
                  <c:v>5.4867425000000001</c:v>
                </c:pt>
                <c:pt idx="342">
                  <c:v>5.5561340000000001</c:v>
                </c:pt>
                <c:pt idx="343">
                  <c:v>5.501099</c:v>
                </c:pt>
                <c:pt idx="344">
                  <c:v>5.3910293999999999</c:v>
                </c:pt>
                <c:pt idx="345">
                  <c:v>5.4580282999999996</c:v>
                </c:pt>
                <c:pt idx="346">
                  <c:v>5.4699926000000003</c:v>
                </c:pt>
                <c:pt idx="347">
                  <c:v>5.4747779999999997</c:v>
                </c:pt>
                <c:pt idx="348">
                  <c:v>5.5058850000000001</c:v>
                </c:pt>
                <c:pt idx="349">
                  <c:v>5.4843497000000001</c:v>
                </c:pt>
                <c:pt idx="350">
                  <c:v>5.4939210000000003</c:v>
                </c:pt>
                <c:pt idx="351">
                  <c:v>5.4652070000000004</c:v>
                </c:pt>
                <c:pt idx="352">
                  <c:v>5.4580282999999996</c:v>
                </c:pt>
                <c:pt idx="353">
                  <c:v>5.4436717000000003</c:v>
                </c:pt>
                <c:pt idx="354">
                  <c:v>5.4676</c:v>
                </c:pt>
                <c:pt idx="355">
                  <c:v>5.4795636999999999</c:v>
                </c:pt>
                <c:pt idx="356">
                  <c:v>5.4676</c:v>
                </c:pt>
                <c:pt idx="357">
                  <c:v>5.4556354999999996</c:v>
                </c:pt>
                <c:pt idx="358">
                  <c:v>5.4771710000000002</c:v>
                </c:pt>
                <c:pt idx="359">
                  <c:v>5.5106707000000004</c:v>
                </c:pt>
                <c:pt idx="360">
                  <c:v>5.4699926000000003</c:v>
                </c:pt>
                <c:pt idx="361">
                  <c:v>5.4939210000000003</c:v>
                </c:pt>
                <c:pt idx="362">
                  <c:v>5.4532429999999996</c:v>
                </c:pt>
                <c:pt idx="363">
                  <c:v>5.4867425000000001</c:v>
                </c:pt>
                <c:pt idx="364">
                  <c:v>5.4795636999999999</c:v>
                </c:pt>
                <c:pt idx="365">
                  <c:v>5.4939210000000003</c:v>
                </c:pt>
                <c:pt idx="366">
                  <c:v>5.4484572</c:v>
                </c:pt>
                <c:pt idx="367">
                  <c:v>5.4915279999999997</c:v>
                </c:pt>
                <c:pt idx="368">
                  <c:v>5.4676</c:v>
                </c:pt>
                <c:pt idx="369">
                  <c:v>5.4197430000000004</c:v>
                </c:pt>
                <c:pt idx="370">
                  <c:v>5.3886365999999999</c:v>
                </c:pt>
                <c:pt idx="371">
                  <c:v>5.3886365999999999</c:v>
                </c:pt>
                <c:pt idx="372">
                  <c:v>5.3982077000000004</c:v>
                </c:pt>
                <c:pt idx="373">
                  <c:v>5.4364929999999996</c:v>
                </c:pt>
                <c:pt idx="374">
                  <c:v>5.4293145999999997</c:v>
                </c:pt>
                <c:pt idx="375">
                  <c:v>5.4388857000000002</c:v>
                </c:pt>
                <c:pt idx="376">
                  <c:v>5.4173502999999998</c:v>
                </c:pt>
                <c:pt idx="377">
                  <c:v>5.3838509999999999</c:v>
                </c:pt>
                <c:pt idx="378">
                  <c:v>5.4029936999999997</c:v>
                </c:pt>
                <c:pt idx="379">
                  <c:v>5.4149574999999999</c:v>
                </c:pt>
                <c:pt idx="380">
                  <c:v>5.4771710000000002</c:v>
                </c:pt>
                <c:pt idx="381">
                  <c:v>5.5154560000000004</c:v>
                </c:pt>
                <c:pt idx="382">
                  <c:v>5.4843497000000001</c:v>
                </c:pt>
                <c:pt idx="383">
                  <c:v>5.4245289999999997</c:v>
                </c:pt>
                <c:pt idx="384">
                  <c:v>5.4029936999999997</c:v>
                </c:pt>
                <c:pt idx="385">
                  <c:v>5.4077789999999997</c:v>
                </c:pt>
                <c:pt idx="386">
                  <c:v>5.3958149999999998</c:v>
                </c:pt>
                <c:pt idx="387">
                  <c:v>5.3790655000000003</c:v>
                </c:pt>
                <c:pt idx="388">
                  <c:v>5.4556354999999996</c:v>
                </c:pt>
                <c:pt idx="389">
                  <c:v>5.4652070000000004</c:v>
                </c:pt>
                <c:pt idx="390">
                  <c:v>5.4676</c:v>
                </c:pt>
                <c:pt idx="391">
                  <c:v>5.4532429999999996</c:v>
                </c:pt>
                <c:pt idx="392">
                  <c:v>5.4747779999999997</c:v>
                </c:pt>
                <c:pt idx="393">
                  <c:v>5.4388857000000002</c:v>
                </c:pt>
                <c:pt idx="394">
                  <c:v>5.4364929999999996</c:v>
                </c:pt>
                <c:pt idx="395">
                  <c:v>5.4029936999999997</c:v>
                </c:pt>
                <c:pt idx="396">
                  <c:v>5.4125648000000002</c:v>
                </c:pt>
                <c:pt idx="397">
                  <c:v>5.4388857000000002</c:v>
                </c:pt>
                <c:pt idx="398">
                  <c:v>5.4819564999999999</c:v>
                </c:pt>
                <c:pt idx="399">
                  <c:v>5.4317073999999996</c:v>
                </c:pt>
                <c:pt idx="400">
                  <c:v>5.4197430000000004</c:v>
                </c:pt>
                <c:pt idx="401">
                  <c:v>5.4125648000000002</c:v>
                </c:pt>
                <c:pt idx="402">
                  <c:v>5.4221363</c:v>
                </c:pt>
                <c:pt idx="403">
                  <c:v>5.4484572</c:v>
                </c:pt>
                <c:pt idx="404">
                  <c:v>5.4221363</c:v>
                </c:pt>
                <c:pt idx="405">
                  <c:v>5.4125648000000002</c:v>
                </c:pt>
                <c:pt idx="406">
                  <c:v>5.3982077000000004</c:v>
                </c:pt>
                <c:pt idx="407">
                  <c:v>5.3264230000000001</c:v>
                </c:pt>
                <c:pt idx="408">
                  <c:v>5.2977094999999998</c:v>
                </c:pt>
                <c:pt idx="409">
                  <c:v>5.3216375999999999</c:v>
                </c:pt>
                <c:pt idx="410">
                  <c:v>5.400601</c:v>
                </c:pt>
                <c:pt idx="411">
                  <c:v>5.4699926000000003</c:v>
                </c:pt>
                <c:pt idx="412">
                  <c:v>5.3479586000000001</c:v>
                </c:pt>
                <c:pt idx="413">
                  <c:v>5.3312087000000004</c:v>
                </c:pt>
                <c:pt idx="414">
                  <c:v>5.3431730000000002</c:v>
                </c:pt>
                <c:pt idx="415">
                  <c:v>5.3575299999999997</c:v>
                </c:pt>
                <c:pt idx="416">
                  <c:v>5.3718867000000001</c:v>
                </c:pt>
                <c:pt idx="417">
                  <c:v>5.3240303999999998</c:v>
                </c:pt>
                <c:pt idx="418">
                  <c:v>5.3144593000000002</c:v>
                </c:pt>
                <c:pt idx="419">
                  <c:v>5.304888</c:v>
                </c:pt>
                <c:pt idx="420">
                  <c:v>5.2857450000000004</c:v>
                </c:pt>
                <c:pt idx="421">
                  <c:v>5.2522460000000004</c:v>
                </c:pt>
                <c:pt idx="422">
                  <c:v>5.2689953000000003</c:v>
                </c:pt>
                <c:pt idx="423">
                  <c:v>5.2785669999999998</c:v>
                </c:pt>
                <c:pt idx="424">
                  <c:v>5.2474600000000002</c:v>
                </c:pt>
                <c:pt idx="425">
                  <c:v>5.3599230000000002</c:v>
                </c:pt>
                <c:pt idx="426">
                  <c:v>5.3455659999999998</c:v>
                </c:pt>
                <c:pt idx="427">
                  <c:v>5.2905306999999997</c:v>
                </c:pt>
                <c:pt idx="428">
                  <c:v>5.2929234999999997</c:v>
                </c:pt>
                <c:pt idx="429">
                  <c:v>5.2737812999999996</c:v>
                </c:pt>
                <c:pt idx="430">
                  <c:v>5.2570313999999998</c:v>
                </c:pt>
                <c:pt idx="431">
                  <c:v>5.2737812999999996</c:v>
                </c:pt>
                <c:pt idx="432">
                  <c:v>5.3336015000000003</c:v>
                </c:pt>
                <c:pt idx="433">
                  <c:v>5.304888</c:v>
                </c:pt>
                <c:pt idx="434">
                  <c:v>5.271388</c:v>
                </c:pt>
                <c:pt idx="435">
                  <c:v>5.288138</c:v>
                </c:pt>
                <c:pt idx="436">
                  <c:v>5.2833524000000001</c:v>
                </c:pt>
                <c:pt idx="437">
                  <c:v>5.3001019999999999</c:v>
                </c:pt>
                <c:pt idx="438">
                  <c:v>5.2594240000000001</c:v>
                </c:pt>
                <c:pt idx="439">
                  <c:v>5.2905306999999997</c:v>
                </c:pt>
                <c:pt idx="440">
                  <c:v>5.2785669999999998</c:v>
                </c:pt>
                <c:pt idx="441">
                  <c:v>5.2905306999999997</c:v>
                </c:pt>
                <c:pt idx="442">
                  <c:v>5.3001019999999999</c:v>
                </c:pt>
                <c:pt idx="443">
                  <c:v>5.2905306999999997</c:v>
                </c:pt>
                <c:pt idx="444">
                  <c:v>5.2833524000000001</c:v>
                </c:pt>
                <c:pt idx="445">
                  <c:v>5.2977094999999998</c:v>
                </c:pt>
                <c:pt idx="446">
                  <c:v>5.2570313999999998</c:v>
                </c:pt>
                <c:pt idx="447">
                  <c:v>5.2809596000000001</c:v>
                </c:pt>
                <c:pt idx="448">
                  <c:v>5.2426744000000003</c:v>
                </c:pt>
                <c:pt idx="449">
                  <c:v>5.2474600000000002</c:v>
                </c:pt>
                <c:pt idx="450">
                  <c:v>5.271388</c:v>
                </c:pt>
                <c:pt idx="451">
                  <c:v>5.2331032999999998</c:v>
                </c:pt>
                <c:pt idx="452">
                  <c:v>5.1828536999999999</c:v>
                </c:pt>
                <c:pt idx="453">
                  <c:v>5.2570313999999998</c:v>
                </c:pt>
                <c:pt idx="454">
                  <c:v>5.2737812999999996</c:v>
                </c:pt>
                <c:pt idx="455">
                  <c:v>5.3144593000000002</c:v>
                </c:pt>
                <c:pt idx="456">
                  <c:v>5.2809596000000001</c:v>
                </c:pt>
                <c:pt idx="457">
                  <c:v>5.2594240000000001</c:v>
                </c:pt>
                <c:pt idx="458">
                  <c:v>5.2546387000000001</c:v>
                </c:pt>
                <c:pt idx="459">
                  <c:v>5.2522460000000004</c:v>
                </c:pt>
                <c:pt idx="460">
                  <c:v>5.2402816000000003</c:v>
                </c:pt>
                <c:pt idx="461">
                  <c:v>5.2043889999999999</c:v>
                </c:pt>
                <c:pt idx="462">
                  <c:v>5.1948179999999997</c:v>
                </c:pt>
                <c:pt idx="463">
                  <c:v>5.2019963000000002</c:v>
                </c:pt>
                <c:pt idx="464">
                  <c:v>5.2331032999999998</c:v>
                </c:pt>
                <c:pt idx="465">
                  <c:v>5.2163534</c:v>
                </c:pt>
                <c:pt idx="466">
                  <c:v>5.2426744000000003</c:v>
                </c:pt>
                <c:pt idx="467">
                  <c:v>5.221139</c:v>
                </c:pt>
                <c:pt idx="468">
                  <c:v>5.1900325</c:v>
                </c:pt>
                <c:pt idx="469">
                  <c:v>5.2307104999999998</c:v>
                </c:pt>
                <c:pt idx="470">
                  <c:v>5.2163534</c:v>
                </c:pt>
                <c:pt idx="471">
                  <c:v>5.2426744000000003</c:v>
                </c:pt>
                <c:pt idx="472">
                  <c:v>5.221139</c:v>
                </c:pt>
                <c:pt idx="473">
                  <c:v>5.1182474999999998</c:v>
                </c:pt>
                <c:pt idx="474">
                  <c:v>5.1206402999999998</c:v>
                </c:pt>
                <c:pt idx="475">
                  <c:v>5.0847483000000002</c:v>
                </c:pt>
                <c:pt idx="476">
                  <c:v>5.0919265999999999</c:v>
                </c:pt>
                <c:pt idx="477">
                  <c:v>5.0871409999999999</c:v>
                </c:pt>
                <c:pt idx="478">
                  <c:v>5.1541399999999999</c:v>
                </c:pt>
                <c:pt idx="479">
                  <c:v>5.1924253</c:v>
                </c:pt>
                <c:pt idx="480">
                  <c:v>5.1517470000000003</c:v>
                </c:pt>
                <c:pt idx="481">
                  <c:v>5.1684970000000003</c:v>
                </c:pt>
                <c:pt idx="482">
                  <c:v>5.2450669999999997</c:v>
                </c:pt>
                <c:pt idx="483">
                  <c:v>5.2666025000000003</c:v>
                </c:pt>
                <c:pt idx="484">
                  <c:v>5.1852464999999999</c:v>
                </c:pt>
                <c:pt idx="485">
                  <c:v>5.1349973999999996</c:v>
                </c:pt>
                <c:pt idx="486">
                  <c:v>5.0775695000000001</c:v>
                </c:pt>
                <c:pt idx="487">
                  <c:v>5.103891</c:v>
                </c:pt>
                <c:pt idx="488">
                  <c:v>5.1134620000000002</c:v>
                </c:pt>
                <c:pt idx="489">
                  <c:v>5.1637110000000002</c:v>
                </c:pt>
                <c:pt idx="490">
                  <c:v>5.1326045999999996</c:v>
                </c:pt>
                <c:pt idx="491">
                  <c:v>5.1661042999999998</c:v>
                </c:pt>
                <c:pt idx="492">
                  <c:v>5.1996035999999997</c:v>
                </c:pt>
                <c:pt idx="493">
                  <c:v>5.2354960000000004</c:v>
                </c:pt>
                <c:pt idx="494">
                  <c:v>5.2235316999999997</c:v>
                </c:pt>
                <c:pt idx="495">
                  <c:v>5.2235316999999997</c:v>
                </c:pt>
                <c:pt idx="496">
                  <c:v>5.1349973999999996</c:v>
                </c:pt>
                <c:pt idx="497">
                  <c:v>5.0392846999999996</c:v>
                </c:pt>
                <c:pt idx="498">
                  <c:v>4.9770713000000004</c:v>
                </c:pt>
                <c:pt idx="499">
                  <c:v>5.0512486000000001</c:v>
                </c:pt>
                <c:pt idx="500">
                  <c:v>5.1948179999999997</c:v>
                </c:pt>
                <c:pt idx="501">
                  <c:v>5.2474600000000002</c:v>
                </c:pt>
                <c:pt idx="502">
                  <c:v>5.2115679999999998</c:v>
                </c:pt>
                <c:pt idx="503">
                  <c:v>5.1278189999999997</c:v>
                </c:pt>
                <c:pt idx="504">
                  <c:v>5.0321059999999997</c:v>
                </c:pt>
                <c:pt idx="505">
                  <c:v>5.0919265999999999</c:v>
                </c:pt>
                <c:pt idx="506">
                  <c:v>5.1278189999999997</c:v>
                </c:pt>
                <c:pt idx="507">
                  <c:v>5.0895339999999996</c:v>
                </c:pt>
                <c:pt idx="508">
                  <c:v>5.0991049999999998</c:v>
                </c:pt>
                <c:pt idx="509">
                  <c:v>5.0871409999999999</c:v>
                </c:pt>
                <c:pt idx="510">
                  <c:v>5.1254263</c:v>
                </c:pt>
                <c:pt idx="511">
                  <c:v>5.1158546999999999</c:v>
                </c:pt>
                <c:pt idx="512">
                  <c:v>5.1493545000000003</c:v>
                </c:pt>
                <c:pt idx="513">
                  <c:v>5.1637110000000002</c:v>
                </c:pt>
                <c:pt idx="514">
                  <c:v>5.1493545000000003</c:v>
                </c:pt>
                <c:pt idx="515">
                  <c:v>5.1326045999999996</c:v>
                </c:pt>
                <c:pt idx="516">
                  <c:v>5.0703909999999999</c:v>
                </c:pt>
                <c:pt idx="517">
                  <c:v>5.0129633</c:v>
                </c:pt>
                <c:pt idx="518">
                  <c:v>5.0919265999999999</c:v>
                </c:pt>
                <c:pt idx="519">
                  <c:v>5.1373899999999999</c:v>
                </c:pt>
                <c:pt idx="520">
                  <c:v>5.1517470000000003</c:v>
                </c:pt>
                <c:pt idx="521">
                  <c:v>5.1924253</c:v>
                </c:pt>
                <c:pt idx="522">
                  <c:v>5.1397830000000004</c:v>
                </c:pt>
                <c:pt idx="523">
                  <c:v>5.1493545000000003</c:v>
                </c:pt>
                <c:pt idx="524">
                  <c:v>5.1996035999999997</c:v>
                </c:pt>
                <c:pt idx="525">
                  <c:v>5.1996035999999997</c:v>
                </c:pt>
                <c:pt idx="526">
                  <c:v>5.221139</c:v>
                </c:pt>
                <c:pt idx="527">
                  <c:v>5.1948179999999997</c:v>
                </c:pt>
                <c:pt idx="528">
                  <c:v>5.1541399999999999</c:v>
                </c:pt>
                <c:pt idx="529">
                  <c:v>5.0871409999999999</c:v>
                </c:pt>
                <c:pt idx="530">
                  <c:v>5.1062836999999996</c:v>
                </c:pt>
                <c:pt idx="531">
                  <c:v>5.1134620000000002</c:v>
                </c:pt>
                <c:pt idx="532">
                  <c:v>5.2522460000000004</c:v>
                </c:pt>
                <c:pt idx="533">
                  <c:v>5.2115679999999998</c:v>
                </c:pt>
                <c:pt idx="534">
                  <c:v>5.1948179999999997</c:v>
                </c:pt>
                <c:pt idx="535">
                  <c:v>5.1493545000000003</c:v>
                </c:pt>
                <c:pt idx="536">
                  <c:v>5.1110689999999996</c:v>
                </c:pt>
                <c:pt idx="537">
                  <c:v>5.0943193000000004</c:v>
                </c:pt>
                <c:pt idx="538">
                  <c:v>5.0799623</c:v>
                </c:pt>
                <c:pt idx="539">
                  <c:v>5.1469617000000003</c:v>
                </c:pt>
                <c:pt idx="540">
                  <c:v>5.1876397000000001</c:v>
                </c:pt>
                <c:pt idx="541">
                  <c:v>5.1972110000000002</c:v>
                </c:pt>
                <c:pt idx="542">
                  <c:v>5.0943193000000004</c:v>
                </c:pt>
                <c:pt idx="543">
                  <c:v>5.0895339999999996</c:v>
                </c:pt>
                <c:pt idx="544">
                  <c:v>5.0416774999999996</c:v>
                </c:pt>
                <c:pt idx="545">
                  <c:v>5.0823555000000002</c:v>
                </c:pt>
                <c:pt idx="546">
                  <c:v>5.1397830000000004</c:v>
                </c:pt>
                <c:pt idx="547">
                  <c:v>5.1230330000000004</c:v>
                </c:pt>
                <c:pt idx="548">
                  <c:v>5.0751767000000001</c:v>
                </c:pt>
                <c:pt idx="549">
                  <c:v>5.0656055999999996</c:v>
                </c:pt>
                <c:pt idx="550">
                  <c:v>5.1230330000000004</c:v>
                </c:pt>
                <c:pt idx="551">
                  <c:v>5.1421757000000001</c:v>
                </c:pt>
                <c:pt idx="552">
                  <c:v>5.1852464999999999</c:v>
                </c:pt>
                <c:pt idx="553">
                  <c:v>5.1996035999999997</c:v>
                </c:pt>
                <c:pt idx="554">
                  <c:v>5.1302120000000002</c:v>
                </c:pt>
                <c:pt idx="555">
                  <c:v>5.0895339999999996</c:v>
                </c:pt>
                <c:pt idx="556">
                  <c:v>5.0488559999999998</c:v>
                </c:pt>
                <c:pt idx="557">
                  <c:v>5.1086764000000002</c:v>
                </c:pt>
                <c:pt idx="558">
                  <c:v>5.1158546999999999</c:v>
                </c:pt>
                <c:pt idx="559">
                  <c:v>5.1110689999999996</c:v>
                </c:pt>
                <c:pt idx="560">
                  <c:v>5.0512486000000001</c:v>
                </c:pt>
                <c:pt idx="561">
                  <c:v>5.1158546999999999</c:v>
                </c:pt>
                <c:pt idx="562">
                  <c:v>5.1326045999999996</c:v>
                </c:pt>
                <c:pt idx="563">
                  <c:v>5.0560340000000004</c:v>
                </c:pt>
                <c:pt idx="564">
                  <c:v>5.0536412999999998</c:v>
                </c:pt>
                <c:pt idx="565">
                  <c:v>5.1589254999999996</c:v>
                </c:pt>
                <c:pt idx="566">
                  <c:v>5.1972110000000002</c:v>
                </c:pt>
                <c:pt idx="567">
                  <c:v>5.2618169999999997</c:v>
                </c:pt>
                <c:pt idx="568">
                  <c:v>5.2283172999999996</c:v>
                </c:pt>
                <c:pt idx="569">
                  <c:v>5.1804610000000002</c:v>
                </c:pt>
                <c:pt idx="570">
                  <c:v>5.1230330000000004</c:v>
                </c:pt>
                <c:pt idx="571">
                  <c:v>5.1254263</c:v>
                </c:pt>
                <c:pt idx="572">
                  <c:v>5.1852464999999999</c:v>
                </c:pt>
                <c:pt idx="573">
                  <c:v>5.1421757000000001</c:v>
                </c:pt>
                <c:pt idx="574">
                  <c:v>5.1206402999999998</c:v>
                </c:pt>
                <c:pt idx="575">
                  <c:v>5.1182474999999998</c:v>
                </c:pt>
                <c:pt idx="576">
                  <c:v>5.1158546999999999</c:v>
                </c:pt>
                <c:pt idx="577">
                  <c:v>5.1613182999999996</c:v>
                </c:pt>
                <c:pt idx="578">
                  <c:v>5.1828536999999999</c:v>
                </c:pt>
                <c:pt idx="579">
                  <c:v>5.2259244999999996</c:v>
                </c:pt>
                <c:pt idx="580">
                  <c:v>5.2259244999999996</c:v>
                </c:pt>
                <c:pt idx="581">
                  <c:v>5.1373899999999999</c:v>
                </c:pt>
                <c:pt idx="582">
                  <c:v>5.1469617000000003</c:v>
                </c:pt>
                <c:pt idx="583">
                  <c:v>5.1062836999999996</c:v>
                </c:pt>
                <c:pt idx="584">
                  <c:v>5.0703909999999999</c:v>
                </c:pt>
                <c:pt idx="585">
                  <c:v>5.0249275999999998</c:v>
                </c:pt>
                <c:pt idx="586">
                  <c:v>5.0536412999999998</c:v>
                </c:pt>
                <c:pt idx="587">
                  <c:v>5.0512486000000001</c:v>
                </c:pt>
                <c:pt idx="588">
                  <c:v>5.1014977000000004</c:v>
                </c:pt>
                <c:pt idx="589">
                  <c:v>5.1110689999999996</c:v>
                </c:pt>
                <c:pt idx="590">
                  <c:v>5.103891</c:v>
                </c:pt>
                <c:pt idx="591">
                  <c:v>5.1445689999999997</c:v>
                </c:pt>
                <c:pt idx="592">
                  <c:v>5.0727840000000004</c:v>
                </c:pt>
                <c:pt idx="593">
                  <c:v>5.0632130000000002</c:v>
                </c:pt>
                <c:pt idx="594">
                  <c:v>5.0488559999999998</c:v>
                </c:pt>
                <c:pt idx="595">
                  <c:v>4.9722853000000002</c:v>
                </c:pt>
                <c:pt idx="596">
                  <c:v>4.9842496000000001</c:v>
                </c:pt>
                <c:pt idx="597">
                  <c:v>4.9890350000000003</c:v>
                </c:pt>
                <c:pt idx="598">
                  <c:v>4.9794640000000001</c:v>
                </c:pt>
                <c:pt idx="599">
                  <c:v>5.058427</c:v>
                </c:pt>
                <c:pt idx="600">
                  <c:v>5.0632130000000002</c:v>
                </c:pt>
                <c:pt idx="601">
                  <c:v>5.0392846999999996</c:v>
                </c:pt>
                <c:pt idx="602">
                  <c:v>4.9986066999999998</c:v>
                </c:pt>
                <c:pt idx="603">
                  <c:v>4.9986066999999998</c:v>
                </c:pt>
                <c:pt idx="604">
                  <c:v>5.1086764000000002</c:v>
                </c:pt>
                <c:pt idx="605">
                  <c:v>5.2067819999999996</c:v>
                </c:pt>
                <c:pt idx="606">
                  <c:v>5.1732826000000003</c:v>
                </c:pt>
                <c:pt idx="607">
                  <c:v>5.0847483000000002</c:v>
                </c:pt>
                <c:pt idx="608">
                  <c:v>5.0536412999999998</c:v>
                </c:pt>
                <c:pt idx="609">
                  <c:v>5.0249275999999998</c:v>
                </c:pt>
                <c:pt idx="610">
                  <c:v>5.103891</c:v>
                </c:pt>
                <c:pt idx="611">
                  <c:v>5.1661042999999998</c:v>
                </c:pt>
                <c:pt idx="612">
                  <c:v>5.1062836999999996</c:v>
                </c:pt>
                <c:pt idx="613">
                  <c:v>5.0823555000000002</c:v>
                </c:pt>
                <c:pt idx="614">
                  <c:v>5.0440702000000002</c:v>
                </c:pt>
                <c:pt idx="615">
                  <c:v>5.0368915000000003</c:v>
                </c:pt>
                <c:pt idx="616">
                  <c:v>5.1134620000000002</c:v>
                </c:pt>
                <c:pt idx="617">
                  <c:v>5.1254263</c:v>
                </c:pt>
                <c:pt idx="618">
                  <c:v>5.1445689999999997</c:v>
                </c:pt>
                <c:pt idx="619">
                  <c:v>5.0775695000000001</c:v>
                </c:pt>
                <c:pt idx="620">
                  <c:v>5.0464630000000001</c:v>
                </c:pt>
                <c:pt idx="621">
                  <c:v>5.1134620000000002</c:v>
                </c:pt>
                <c:pt idx="622">
                  <c:v>5.1110689999999996</c:v>
                </c:pt>
                <c:pt idx="623">
                  <c:v>5.1110689999999996</c:v>
                </c:pt>
                <c:pt idx="624">
                  <c:v>5.0727840000000004</c:v>
                </c:pt>
                <c:pt idx="625">
                  <c:v>5.0895339999999996</c:v>
                </c:pt>
                <c:pt idx="626">
                  <c:v>5.0321059999999997</c:v>
                </c:pt>
                <c:pt idx="627">
                  <c:v>5.1302120000000002</c:v>
                </c:pt>
                <c:pt idx="628">
                  <c:v>5.2307104999999998</c:v>
                </c:pt>
                <c:pt idx="629">
                  <c:v>5.2546387000000001</c:v>
                </c:pt>
                <c:pt idx="630">
                  <c:v>5.1565329999999996</c:v>
                </c:pt>
                <c:pt idx="631">
                  <c:v>5.0225350000000004</c:v>
                </c:pt>
                <c:pt idx="632">
                  <c:v>5.0177493000000002</c:v>
                </c:pt>
                <c:pt idx="633">
                  <c:v>4.9890350000000003</c:v>
                </c:pt>
                <c:pt idx="634">
                  <c:v>5.0512486000000001</c:v>
                </c:pt>
                <c:pt idx="635">
                  <c:v>5.1062836999999996</c:v>
                </c:pt>
                <c:pt idx="636">
                  <c:v>5.1421757000000001</c:v>
                </c:pt>
                <c:pt idx="637">
                  <c:v>5.0799623</c:v>
                </c:pt>
                <c:pt idx="638">
                  <c:v>5.1110689999999996</c:v>
                </c:pt>
                <c:pt idx="639">
                  <c:v>5.1326045999999996</c:v>
                </c:pt>
                <c:pt idx="640">
                  <c:v>5.1014977000000004</c:v>
                </c:pt>
                <c:pt idx="641">
                  <c:v>5.0751767000000001</c:v>
                </c:pt>
                <c:pt idx="642">
                  <c:v>5.0560340000000004</c:v>
                </c:pt>
                <c:pt idx="643">
                  <c:v>5.0679983999999996</c:v>
                </c:pt>
                <c:pt idx="644">
                  <c:v>5.0608199999999997</c:v>
                </c:pt>
                <c:pt idx="645">
                  <c:v>5.0799623</c:v>
                </c:pt>
                <c:pt idx="646">
                  <c:v>5.1086764000000002</c:v>
                </c:pt>
                <c:pt idx="647">
                  <c:v>5.0943193000000004</c:v>
                </c:pt>
                <c:pt idx="648">
                  <c:v>5.0488559999999998</c:v>
                </c:pt>
                <c:pt idx="649">
                  <c:v>5.0536412999999998</c:v>
                </c:pt>
                <c:pt idx="650">
                  <c:v>4.9698925000000003</c:v>
                </c:pt>
                <c:pt idx="651">
                  <c:v>4.9698925000000003</c:v>
                </c:pt>
                <c:pt idx="652">
                  <c:v>5.0488559999999998</c:v>
                </c:pt>
                <c:pt idx="653">
                  <c:v>5.0488559999999998</c:v>
                </c:pt>
                <c:pt idx="654">
                  <c:v>5.0536412999999998</c:v>
                </c:pt>
                <c:pt idx="655">
                  <c:v>5.0392846999999996</c:v>
                </c:pt>
                <c:pt idx="656">
                  <c:v>4.9986066999999998</c:v>
                </c:pt>
                <c:pt idx="657">
                  <c:v>4.9746779999999999</c:v>
                </c:pt>
                <c:pt idx="658">
                  <c:v>4.9842496000000001</c:v>
                </c:pt>
                <c:pt idx="659">
                  <c:v>4.9794640000000001</c:v>
                </c:pt>
                <c:pt idx="660">
                  <c:v>4.9890350000000003</c:v>
                </c:pt>
                <c:pt idx="661">
                  <c:v>5.0009994999999998</c:v>
                </c:pt>
                <c:pt idx="662">
                  <c:v>4.9531425999999996</c:v>
                </c:pt>
                <c:pt idx="663">
                  <c:v>4.9890350000000003</c:v>
                </c:pt>
                <c:pt idx="664">
                  <c:v>4.9603213999999998</c:v>
                </c:pt>
                <c:pt idx="665">
                  <c:v>4.9028935000000002</c:v>
                </c:pt>
                <c:pt idx="666">
                  <c:v>4.991428</c:v>
                </c:pt>
                <c:pt idx="667">
                  <c:v>4.9196434</c:v>
                </c:pt>
                <c:pt idx="668">
                  <c:v>4.9387860000000003</c:v>
                </c:pt>
                <c:pt idx="669">
                  <c:v>4.9531425999999996</c:v>
                </c:pt>
                <c:pt idx="670">
                  <c:v>4.9555360000000004</c:v>
                </c:pt>
                <c:pt idx="671">
                  <c:v>4.9459643</c:v>
                </c:pt>
                <c:pt idx="672">
                  <c:v>5.0129633</c:v>
                </c:pt>
                <c:pt idx="673">
                  <c:v>4.9866424</c:v>
                </c:pt>
                <c:pt idx="674">
                  <c:v>4.991428</c:v>
                </c:pt>
                <c:pt idx="675">
                  <c:v>4.9435716000000003</c:v>
                </c:pt>
                <c:pt idx="676">
                  <c:v>4.9100720000000004</c:v>
                </c:pt>
                <c:pt idx="677">
                  <c:v>4.9316072000000002</c:v>
                </c:pt>
                <c:pt idx="678">
                  <c:v>4.9387860000000003</c:v>
                </c:pt>
                <c:pt idx="679">
                  <c:v>4.9722853000000002</c:v>
                </c:pt>
                <c:pt idx="680">
                  <c:v>4.9435716000000003</c:v>
                </c:pt>
                <c:pt idx="681">
                  <c:v>5.0129633</c:v>
                </c:pt>
                <c:pt idx="682">
                  <c:v>4.9890350000000003</c:v>
                </c:pt>
                <c:pt idx="683">
                  <c:v>4.9435716000000003</c:v>
                </c:pt>
                <c:pt idx="684">
                  <c:v>4.9603213999999998</c:v>
                </c:pt>
                <c:pt idx="685">
                  <c:v>4.991428</c:v>
                </c:pt>
                <c:pt idx="686">
                  <c:v>5.0057850000000004</c:v>
                </c:pt>
                <c:pt idx="687">
                  <c:v>5.0177493000000002</c:v>
                </c:pt>
                <c:pt idx="688">
                  <c:v>4.9794640000000001</c:v>
                </c:pt>
                <c:pt idx="689">
                  <c:v>4.9722853000000002</c:v>
                </c:pt>
                <c:pt idx="690">
                  <c:v>5.0297130000000001</c:v>
                </c:pt>
                <c:pt idx="691">
                  <c:v>5.0464630000000001</c:v>
                </c:pt>
                <c:pt idx="692">
                  <c:v>5.0823555000000002</c:v>
                </c:pt>
                <c:pt idx="693">
                  <c:v>5.0153559999999997</c:v>
                </c:pt>
                <c:pt idx="694">
                  <c:v>4.9818569999999998</c:v>
                </c:pt>
                <c:pt idx="695">
                  <c:v>4.9986066999999998</c:v>
                </c:pt>
                <c:pt idx="696">
                  <c:v>4.9579287000000001</c:v>
                </c:pt>
                <c:pt idx="697">
                  <c:v>4.9483569999999997</c:v>
                </c:pt>
                <c:pt idx="698">
                  <c:v>4.9268216999999996</c:v>
                </c:pt>
                <c:pt idx="699">
                  <c:v>4.9316072000000002</c:v>
                </c:pt>
                <c:pt idx="700">
                  <c:v>4.9794640000000001</c:v>
                </c:pt>
                <c:pt idx="701">
                  <c:v>4.9627140000000001</c:v>
                </c:pt>
                <c:pt idx="702">
                  <c:v>4.9818569999999998</c:v>
                </c:pt>
                <c:pt idx="703">
                  <c:v>4.991428</c:v>
                </c:pt>
                <c:pt idx="704">
                  <c:v>5.0129633</c:v>
                </c:pt>
                <c:pt idx="705">
                  <c:v>4.9579287000000001</c:v>
                </c:pt>
                <c:pt idx="706">
                  <c:v>4.9316072000000002</c:v>
                </c:pt>
                <c:pt idx="707">
                  <c:v>4.9770713000000004</c:v>
                </c:pt>
                <c:pt idx="708">
                  <c:v>4.9890350000000003</c:v>
                </c:pt>
                <c:pt idx="709">
                  <c:v>4.9986066999999998</c:v>
                </c:pt>
                <c:pt idx="710">
                  <c:v>4.9651069999999997</c:v>
                </c:pt>
                <c:pt idx="711">
                  <c:v>4.9292144999999996</c:v>
                </c:pt>
                <c:pt idx="712">
                  <c:v>4.9363932999999998</c:v>
                </c:pt>
                <c:pt idx="713">
                  <c:v>4.9962140000000002</c:v>
                </c:pt>
                <c:pt idx="714">
                  <c:v>5.0273203999999998</c:v>
                </c:pt>
                <c:pt idx="715">
                  <c:v>5.0153559999999997</c:v>
                </c:pt>
                <c:pt idx="716">
                  <c:v>5.0057850000000004</c:v>
                </c:pt>
                <c:pt idx="717">
                  <c:v>4.9746779999999999</c:v>
                </c:pt>
                <c:pt idx="718">
                  <c:v>5.0297130000000001</c:v>
                </c:pt>
                <c:pt idx="719">
                  <c:v>4.941179</c:v>
                </c:pt>
                <c:pt idx="720">
                  <c:v>4.9794640000000001</c:v>
                </c:pt>
                <c:pt idx="721">
                  <c:v>4.9986066999999998</c:v>
                </c:pt>
                <c:pt idx="722">
                  <c:v>4.9507500000000002</c:v>
                </c:pt>
                <c:pt idx="723">
                  <c:v>4.9579287000000001</c:v>
                </c:pt>
                <c:pt idx="724">
                  <c:v>4.9890350000000003</c:v>
                </c:pt>
                <c:pt idx="725">
                  <c:v>4.991428</c:v>
                </c:pt>
                <c:pt idx="726">
                  <c:v>5.0297130000000001</c:v>
                </c:pt>
                <c:pt idx="727">
                  <c:v>5.0273203999999998</c:v>
                </c:pt>
                <c:pt idx="728">
                  <c:v>4.9986066999999998</c:v>
                </c:pt>
                <c:pt idx="729">
                  <c:v>5.0105705</c:v>
                </c:pt>
                <c:pt idx="730">
                  <c:v>4.9651069999999997</c:v>
                </c:pt>
                <c:pt idx="731">
                  <c:v>4.9579287000000001</c:v>
                </c:pt>
                <c:pt idx="732">
                  <c:v>4.9722853000000002</c:v>
                </c:pt>
                <c:pt idx="733">
                  <c:v>5.0033919999999998</c:v>
                </c:pt>
                <c:pt idx="734">
                  <c:v>5.0632130000000002</c:v>
                </c:pt>
                <c:pt idx="735">
                  <c:v>5.0273203999999998</c:v>
                </c:pt>
                <c:pt idx="736">
                  <c:v>4.9627140000000001</c:v>
                </c:pt>
                <c:pt idx="737">
                  <c:v>4.991428</c:v>
                </c:pt>
                <c:pt idx="738">
                  <c:v>5.0153559999999997</c:v>
                </c:pt>
                <c:pt idx="739">
                  <c:v>5.0727840000000004</c:v>
                </c:pt>
                <c:pt idx="740">
                  <c:v>5.0440702000000002</c:v>
                </c:pt>
                <c:pt idx="741">
                  <c:v>5.0009994999999998</c:v>
                </c:pt>
                <c:pt idx="742">
                  <c:v>4.9196434</c:v>
                </c:pt>
                <c:pt idx="743">
                  <c:v>4.8789654000000002</c:v>
                </c:pt>
                <c:pt idx="744">
                  <c:v>4.8574299999999999</c:v>
                </c:pt>
                <c:pt idx="745">
                  <c:v>4.8478589999999997</c:v>
                </c:pt>
                <c:pt idx="746">
                  <c:v>4.9435716000000003</c:v>
                </c:pt>
                <c:pt idx="747">
                  <c:v>4.9483569999999997</c:v>
                </c:pt>
                <c:pt idx="748">
                  <c:v>4.941179</c:v>
                </c:pt>
                <c:pt idx="749">
                  <c:v>4.9555360000000004</c:v>
                </c:pt>
                <c:pt idx="750">
                  <c:v>4.9651069999999997</c:v>
                </c:pt>
                <c:pt idx="751">
                  <c:v>4.9100720000000004</c:v>
                </c:pt>
                <c:pt idx="752">
                  <c:v>4.8598227999999999</c:v>
                </c:pt>
                <c:pt idx="753">
                  <c:v>4.8478589999999997</c:v>
                </c:pt>
                <c:pt idx="754">
                  <c:v>4.8550370000000003</c:v>
                </c:pt>
                <c:pt idx="755">
                  <c:v>4.7976093000000004</c:v>
                </c:pt>
                <c:pt idx="756">
                  <c:v>4.8095736999999996</c:v>
                </c:pt>
                <c:pt idx="757">
                  <c:v>4.8047876</c:v>
                </c:pt>
                <c:pt idx="758">
                  <c:v>4.8406799999999999</c:v>
                </c:pt>
                <c:pt idx="759">
                  <c:v>4.9028935000000002</c:v>
                </c:pt>
                <c:pt idx="760">
                  <c:v>4.9244289999999999</c:v>
                </c:pt>
                <c:pt idx="761">
                  <c:v>4.8813579999999996</c:v>
                </c:pt>
                <c:pt idx="762">
                  <c:v>4.8095736999999996</c:v>
                </c:pt>
                <c:pt idx="763">
                  <c:v>4.7928240000000004</c:v>
                </c:pt>
                <c:pt idx="764">
                  <c:v>4.8215374999999998</c:v>
                </c:pt>
                <c:pt idx="765">
                  <c:v>4.9148579999999997</c:v>
                </c:pt>
                <c:pt idx="766">
                  <c:v>4.8909297</c:v>
                </c:pt>
                <c:pt idx="767">
                  <c:v>4.9005010000000002</c:v>
                </c:pt>
                <c:pt idx="768">
                  <c:v>4.9028935000000002</c:v>
                </c:pt>
                <c:pt idx="769">
                  <c:v>4.8358945999999996</c:v>
                </c:pt>
                <c:pt idx="770">
                  <c:v>4.8047876</c:v>
                </c:pt>
                <c:pt idx="771">
                  <c:v>4.8406799999999999</c:v>
                </c:pt>
                <c:pt idx="772">
                  <c:v>4.8670010000000001</c:v>
                </c:pt>
                <c:pt idx="773">
                  <c:v>4.9076789999999999</c:v>
                </c:pt>
                <c:pt idx="774">
                  <c:v>4.9052863000000002</c:v>
                </c:pt>
                <c:pt idx="775">
                  <c:v>4.8574299999999999</c:v>
                </c:pt>
                <c:pt idx="776">
                  <c:v>4.9028935000000002</c:v>
                </c:pt>
                <c:pt idx="777">
                  <c:v>4.8981079999999997</c:v>
                </c:pt>
                <c:pt idx="778">
                  <c:v>4.8981079999999997</c:v>
                </c:pt>
                <c:pt idx="779">
                  <c:v>4.8646083000000004</c:v>
                </c:pt>
                <c:pt idx="780">
                  <c:v>4.9076789999999999</c:v>
                </c:pt>
                <c:pt idx="781">
                  <c:v>4.9292144999999996</c:v>
                </c:pt>
                <c:pt idx="782">
                  <c:v>4.9483569999999997</c:v>
                </c:pt>
                <c:pt idx="783">
                  <c:v>4.9005010000000002</c:v>
                </c:pt>
                <c:pt idx="784">
                  <c:v>4.9100720000000004</c:v>
                </c:pt>
                <c:pt idx="785">
                  <c:v>4.9507500000000002</c:v>
                </c:pt>
                <c:pt idx="786">
                  <c:v>4.9244289999999999</c:v>
                </c:pt>
                <c:pt idx="787">
                  <c:v>4.9124650000000001</c:v>
                </c:pt>
                <c:pt idx="788">
                  <c:v>4.9387860000000003</c:v>
                </c:pt>
                <c:pt idx="789">
                  <c:v>4.9148579999999997</c:v>
                </c:pt>
                <c:pt idx="790">
                  <c:v>4.9507500000000002</c:v>
                </c:pt>
                <c:pt idx="791">
                  <c:v>4.9698925000000003</c:v>
                </c:pt>
                <c:pt idx="792">
                  <c:v>5.0392846999999996</c:v>
                </c:pt>
                <c:pt idx="793">
                  <c:v>5.0344987000000003</c:v>
                </c:pt>
                <c:pt idx="794">
                  <c:v>4.9842496000000001</c:v>
                </c:pt>
                <c:pt idx="795">
                  <c:v>4.9387860000000003</c:v>
                </c:pt>
                <c:pt idx="796">
                  <c:v>4.9196434</c:v>
                </c:pt>
                <c:pt idx="797">
                  <c:v>4.9531425999999996</c:v>
                </c:pt>
                <c:pt idx="798">
                  <c:v>4.9866424</c:v>
                </c:pt>
                <c:pt idx="799">
                  <c:v>4.9890350000000003</c:v>
                </c:pt>
                <c:pt idx="800">
                  <c:v>4.9340004999999998</c:v>
                </c:pt>
                <c:pt idx="801">
                  <c:v>4.87418</c:v>
                </c:pt>
                <c:pt idx="802">
                  <c:v>4.8909297</c:v>
                </c:pt>
                <c:pt idx="803">
                  <c:v>4.9435716000000003</c:v>
                </c:pt>
                <c:pt idx="804">
                  <c:v>4.9770713000000004</c:v>
                </c:pt>
                <c:pt idx="805">
                  <c:v>4.9316072000000002</c:v>
                </c:pt>
                <c:pt idx="806">
                  <c:v>4.9531425999999996</c:v>
                </c:pt>
                <c:pt idx="807">
                  <c:v>4.9268216999999996</c:v>
                </c:pt>
                <c:pt idx="808">
                  <c:v>4.9363932999999998</c:v>
                </c:pt>
                <c:pt idx="809">
                  <c:v>4.9340004999999998</c:v>
                </c:pt>
                <c:pt idx="810">
                  <c:v>4.9579287000000001</c:v>
                </c:pt>
                <c:pt idx="811">
                  <c:v>4.9531425999999996</c:v>
                </c:pt>
                <c:pt idx="812">
                  <c:v>4.9842496000000001</c:v>
                </c:pt>
                <c:pt idx="813">
                  <c:v>5.0033919999999998</c:v>
                </c:pt>
                <c:pt idx="814">
                  <c:v>4.9746779999999999</c:v>
                </c:pt>
                <c:pt idx="815">
                  <c:v>4.9938206999999997</c:v>
                </c:pt>
                <c:pt idx="816">
                  <c:v>5.0081778000000003</c:v>
                </c:pt>
                <c:pt idx="817">
                  <c:v>4.9244289999999999</c:v>
                </c:pt>
                <c:pt idx="818">
                  <c:v>4.8885364999999998</c:v>
                </c:pt>
                <c:pt idx="819">
                  <c:v>4.9268216999999996</c:v>
                </c:pt>
                <c:pt idx="820">
                  <c:v>4.9531425999999996</c:v>
                </c:pt>
                <c:pt idx="821">
                  <c:v>5.0225350000000004</c:v>
                </c:pt>
                <c:pt idx="822">
                  <c:v>5.0177493000000002</c:v>
                </c:pt>
                <c:pt idx="823">
                  <c:v>5.0440702000000002</c:v>
                </c:pt>
                <c:pt idx="824">
                  <c:v>5.0129633</c:v>
                </c:pt>
                <c:pt idx="825">
                  <c:v>4.9722853000000002</c:v>
                </c:pt>
                <c:pt idx="826">
                  <c:v>4.9268216999999996</c:v>
                </c:pt>
                <c:pt idx="827">
                  <c:v>4.941179</c:v>
                </c:pt>
                <c:pt idx="828">
                  <c:v>4.9459643</c:v>
                </c:pt>
                <c:pt idx="829">
                  <c:v>4.9603213999999998</c:v>
                </c:pt>
                <c:pt idx="830">
                  <c:v>4.9746779999999999</c:v>
                </c:pt>
                <c:pt idx="831">
                  <c:v>4.9531425999999996</c:v>
                </c:pt>
                <c:pt idx="832">
                  <c:v>4.9794640000000001</c:v>
                </c:pt>
                <c:pt idx="833">
                  <c:v>4.9603213999999998</c:v>
                </c:pt>
                <c:pt idx="834">
                  <c:v>4.9268216999999996</c:v>
                </c:pt>
                <c:pt idx="835">
                  <c:v>4.9603213999999998</c:v>
                </c:pt>
                <c:pt idx="836">
                  <c:v>4.9651069999999997</c:v>
                </c:pt>
                <c:pt idx="837">
                  <c:v>4.9794640000000001</c:v>
                </c:pt>
                <c:pt idx="838">
                  <c:v>4.9842496000000001</c:v>
                </c:pt>
                <c:pt idx="839">
                  <c:v>4.8885364999999998</c:v>
                </c:pt>
                <c:pt idx="840">
                  <c:v>4.941179</c:v>
                </c:pt>
                <c:pt idx="841">
                  <c:v>4.9531425999999996</c:v>
                </c:pt>
                <c:pt idx="842">
                  <c:v>4.9459643</c:v>
                </c:pt>
                <c:pt idx="843">
                  <c:v>4.8981079999999997</c:v>
                </c:pt>
                <c:pt idx="844">
                  <c:v>4.9100720000000004</c:v>
                </c:pt>
                <c:pt idx="845">
                  <c:v>4.9124650000000001</c:v>
                </c:pt>
                <c:pt idx="846">
                  <c:v>4.9435716000000003</c:v>
                </c:pt>
                <c:pt idx="847">
                  <c:v>4.9363932999999998</c:v>
                </c:pt>
                <c:pt idx="848">
                  <c:v>4.9340004999999998</c:v>
                </c:pt>
                <c:pt idx="849">
                  <c:v>4.8478589999999997</c:v>
                </c:pt>
                <c:pt idx="850">
                  <c:v>4.8167520000000001</c:v>
                </c:pt>
                <c:pt idx="851">
                  <c:v>4.8717870000000003</c:v>
                </c:pt>
                <c:pt idx="852">
                  <c:v>4.9603213999999998</c:v>
                </c:pt>
                <c:pt idx="853">
                  <c:v>5.0321059999999997</c:v>
                </c:pt>
                <c:pt idx="854">
                  <c:v>5.0297130000000001</c:v>
                </c:pt>
                <c:pt idx="855">
                  <c:v>4.9244289999999999</c:v>
                </c:pt>
                <c:pt idx="856">
                  <c:v>4.8693942999999997</c:v>
                </c:pt>
                <c:pt idx="857">
                  <c:v>4.8981079999999997</c:v>
                </c:pt>
                <c:pt idx="858">
                  <c:v>4.9340004999999998</c:v>
                </c:pt>
                <c:pt idx="859">
                  <c:v>4.9483569999999997</c:v>
                </c:pt>
                <c:pt idx="860">
                  <c:v>4.9124650000000001</c:v>
                </c:pt>
                <c:pt idx="861">
                  <c:v>4.8861436999999999</c:v>
                </c:pt>
                <c:pt idx="862">
                  <c:v>4.9507500000000002</c:v>
                </c:pt>
                <c:pt idx="863">
                  <c:v>4.9148579999999997</c:v>
                </c:pt>
                <c:pt idx="864">
                  <c:v>4.9363932999999998</c:v>
                </c:pt>
                <c:pt idx="865">
                  <c:v>4.9148579999999997</c:v>
                </c:pt>
                <c:pt idx="866">
                  <c:v>4.8909297</c:v>
                </c:pt>
                <c:pt idx="867">
                  <c:v>4.8933225</c:v>
                </c:pt>
                <c:pt idx="868">
                  <c:v>4.9842496000000001</c:v>
                </c:pt>
                <c:pt idx="869">
                  <c:v>5.0177493000000002</c:v>
                </c:pt>
                <c:pt idx="870">
                  <c:v>4.9986066999999998</c:v>
                </c:pt>
                <c:pt idx="871">
                  <c:v>4.9722853000000002</c:v>
                </c:pt>
                <c:pt idx="872">
                  <c:v>4.9340004999999998</c:v>
                </c:pt>
                <c:pt idx="873">
                  <c:v>4.9316072000000002</c:v>
                </c:pt>
                <c:pt idx="874">
                  <c:v>4.9746779999999999</c:v>
                </c:pt>
                <c:pt idx="875">
                  <c:v>4.9794640000000001</c:v>
                </c:pt>
                <c:pt idx="876">
                  <c:v>4.9292144999999996</c:v>
                </c:pt>
                <c:pt idx="877">
                  <c:v>4.9363932999999998</c:v>
                </c:pt>
                <c:pt idx="878">
                  <c:v>4.9627140000000001</c:v>
                </c:pt>
                <c:pt idx="879">
                  <c:v>4.9674997000000003</c:v>
                </c:pt>
                <c:pt idx="880">
                  <c:v>4.9986066999999998</c:v>
                </c:pt>
                <c:pt idx="881">
                  <c:v>4.9579287000000001</c:v>
                </c:pt>
                <c:pt idx="882">
                  <c:v>4.9363932999999998</c:v>
                </c:pt>
                <c:pt idx="883">
                  <c:v>4.9579287000000001</c:v>
                </c:pt>
                <c:pt idx="884">
                  <c:v>4.9674997000000003</c:v>
                </c:pt>
                <c:pt idx="885">
                  <c:v>4.9818569999999998</c:v>
                </c:pt>
                <c:pt idx="886">
                  <c:v>4.9363932999999998</c:v>
                </c:pt>
                <c:pt idx="887">
                  <c:v>4.9531425999999996</c:v>
                </c:pt>
                <c:pt idx="888">
                  <c:v>4.9268216999999996</c:v>
                </c:pt>
                <c:pt idx="889">
                  <c:v>4.9483569999999997</c:v>
                </c:pt>
                <c:pt idx="890">
                  <c:v>4.9292144999999996</c:v>
                </c:pt>
                <c:pt idx="891">
                  <c:v>4.9076789999999999</c:v>
                </c:pt>
                <c:pt idx="892">
                  <c:v>4.9387860000000003</c:v>
                </c:pt>
                <c:pt idx="893">
                  <c:v>4.9363932999999998</c:v>
                </c:pt>
                <c:pt idx="894">
                  <c:v>4.9483569999999997</c:v>
                </c:pt>
                <c:pt idx="895">
                  <c:v>4.9603213999999998</c:v>
                </c:pt>
                <c:pt idx="896">
                  <c:v>4.9555360000000004</c:v>
                </c:pt>
                <c:pt idx="897">
                  <c:v>4.9746779999999999</c:v>
                </c:pt>
                <c:pt idx="898">
                  <c:v>4.9292144999999996</c:v>
                </c:pt>
                <c:pt idx="899">
                  <c:v>4.895715</c:v>
                </c:pt>
                <c:pt idx="900">
                  <c:v>4.9172506</c:v>
                </c:pt>
                <c:pt idx="901">
                  <c:v>4.9746779999999999</c:v>
                </c:pt>
                <c:pt idx="902">
                  <c:v>5.0201419999999999</c:v>
                </c:pt>
                <c:pt idx="903">
                  <c:v>4.9459643</c:v>
                </c:pt>
                <c:pt idx="904">
                  <c:v>4.9196434</c:v>
                </c:pt>
                <c:pt idx="905">
                  <c:v>4.9579287000000001</c:v>
                </c:pt>
                <c:pt idx="906">
                  <c:v>4.9435716000000003</c:v>
                </c:pt>
                <c:pt idx="907">
                  <c:v>4.9938206999999997</c:v>
                </c:pt>
                <c:pt idx="908">
                  <c:v>4.9555360000000004</c:v>
                </c:pt>
                <c:pt idx="909">
                  <c:v>4.9028935000000002</c:v>
                </c:pt>
                <c:pt idx="910">
                  <c:v>4.9363932999999998</c:v>
                </c:pt>
                <c:pt idx="911">
                  <c:v>4.9507500000000002</c:v>
                </c:pt>
                <c:pt idx="912">
                  <c:v>4.9340004999999998</c:v>
                </c:pt>
                <c:pt idx="913">
                  <c:v>4.9172506</c:v>
                </c:pt>
                <c:pt idx="914">
                  <c:v>4.9100720000000004</c:v>
                </c:pt>
                <c:pt idx="915">
                  <c:v>4.8885364999999998</c:v>
                </c:pt>
                <c:pt idx="916">
                  <c:v>4.9005010000000002</c:v>
                </c:pt>
                <c:pt idx="917">
                  <c:v>4.895715</c:v>
                </c:pt>
                <c:pt idx="918">
                  <c:v>4.9268216999999996</c:v>
                </c:pt>
                <c:pt idx="919">
                  <c:v>4.9387860000000003</c:v>
                </c:pt>
                <c:pt idx="920">
                  <c:v>4.9507500000000002</c:v>
                </c:pt>
                <c:pt idx="921">
                  <c:v>4.9363932999999998</c:v>
                </c:pt>
                <c:pt idx="922">
                  <c:v>4.9148579999999997</c:v>
                </c:pt>
                <c:pt idx="923">
                  <c:v>4.9292144999999996</c:v>
                </c:pt>
                <c:pt idx="924">
                  <c:v>4.9124650000000001</c:v>
                </c:pt>
                <c:pt idx="925">
                  <c:v>4.8789654000000002</c:v>
                </c:pt>
                <c:pt idx="926">
                  <c:v>4.895715</c:v>
                </c:pt>
                <c:pt idx="927">
                  <c:v>4.9387860000000003</c:v>
                </c:pt>
                <c:pt idx="928">
                  <c:v>4.8933225</c:v>
                </c:pt>
                <c:pt idx="929">
                  <c:v>4.8717870000000003</c:v>
                </c:pt>
                <c:pt idx="930">
                  <c:v>4.9052863000000002</c:v>
                </c:pt>
                <c:pt idx="931">
                  <c:v>4.9052863000000002</c:v>
                </c:pt>
                <c:pt idx="932">
                  <c:v>4.9172506</c:v>
                </c:pt>
                <c:pt idx="933">
                  <c:v>4.9196434</c:v>
                </c:pt>
                <c:pt idx="934">
                  <c:v>4.9028935000000002</c:v>
                </c:pt>
                <c:pt idx="935">
                  <c:v>4.8622154999999996</c:v>
                </c:pt>
                <c:pt idx="936">
                  <c:v>4.8765726000000003</c:v>
                </c:pt>
                <c:pt idx="937">
                  <c:v>4.8981079999999997</c:v>
                </c:pt>
                <c:pt idx="938">
                  <c:v>4.8837510000000002</c:v>
                </c:pt>
                <c:pt idx="939">
                  <c:v>4.8933225</c:v>
                </c:pt>
                <c:pt idx="940">
                  <c:v>4.8526444</c:v>
                </c:pt>
                <c:pt idx="941">
                  <c:v>4.7641099999999996</c:v>
                </c:pt>
                <c:pt idx="942">
                  <c:v>4.8215374999999998</c:v>
                </c:pt>
                <c:pt idx="943">
                  <c:v>4.9052863000000002</c:v>
                </c:pt>
                <c:pt idx="944">
                  <c:v>4.9794640000000001</c:v>
                </c:pt>
                <c:pt idx="945">
                  <c:v>4.9770713000000004</c:v>
                </c:pt>
                <c:pt idx="946">
                  <c:v>4.9746779999999999</c:v>
                </c:pt>
                <c:pt idx="947">
                  <c:v>4.8646083000000004</c:v>
                </c:pt>
                <c:pt idx="948">
                  <c:v>4.8478589999999997</c:v>
                </c:pt>
                <c:pt idx="949">
                  <c:v>4.8574299999999999</c:v>
                </c:pt>
                <c:pt idx="950">
                  <c:v>4.8789654000000002</c:v>
                </c:pt>
                <c:pt idx="951">
                  <c:v>4.9148579999999997</c:v>
                </c:pt>
                <c:pt idx="952">
                  <c:v>4.8837510000000002</c:v>
                </c:pt>
                <c:pt idx="953">
                  <c:v>4.8191446999999998</c:v>
                </c:pt>
                <c:pt idx="954">
                  <c:v>4.9435716000000003</c:v>
                </c:pt>
                <c:pt idx="955">
                  <c:v>4.9555360000000004</c:v>
                </c:pt>
                <c:pt idx="956">
                  <c:v>4.9770713000000004</c:v>
                </c:pt>
                <c:pt idx="957">
                  <c:v>4.991428</c:v>
                </c:pt>
                <c:pt idx="958">
                  <c:v>5.0105705</c:v>
                </c:pt>
                <c:pt idx="959">
                  <c:v>4.9651069999999997</c:v>
                </c:pt>
                <c:pt idx="960">
                  <c:v>4.9651069999999997</c:v>
                </c:pt>
                <c:pt idx="961">
                  <c:v>5.0009994999999998</c:v>
                </c:pt>
                <c:pt idx="962">
                  <c:v>5.0368915000000003</c:v>
                </c:pt>
                <c:pt idx="963">
                  <c:v>4.9938206999999997</c:v>
                </c:pt>
                <c:pt idx="964">
                  <c:v>4.9531425999999996</c:v>
                </c:pt>
                <c:pt idx="965">
                  <c:v>4.9555360000000004</c:v>
                </c:pt>
                <c:pt idx="966">
                  <c:v>4.9363932999999998</c:v>
                </c:pt>
                <c:pt idx="967">
                  <c:v>4.9172506</c:v>
                </c:pt>
                <c:pt idx="968">
                  <c:v>4.9292144999999996</c:v>
                </c:pt>
                <c:pt idx="969">
                  <c:v>4.9698925000000003</c:v>
                </c:pt>
                <c:pt idx="970">
                  <c:v>4.9938206999999997</c:v>
                </c:pt>
                <c:pt idx="971">
                  <c:v>4.941179</c:v>
                </c:pt>
                <c:pt idx="972">
                  <c:v>4.9842496000000001</c:v>
                </c:pt>
                <c:pt idx="973">
                  <c:v>4.9172506</c:v>
                </c:pt>
                <c:pt idx="974">
                  <c:v>4.9722853000000002</c:v>
                </c:pt>
                <c:pt idx="975">
                  <c:v>4.941179</c:v>
                </c:pt>
                <c:pt idx="976">
                  <c:v>4.9292144999999996</c:v>
                </c:pt>
                <c:pt idx="977">
                  <c:v>4.9268216999999996</c:v>
                </c:pt>
                <c:pt idx="978">
                  <c:v>4.8789654000000002</c:v>
                </c:pt>
                <c:pt idx="979">
                  <c:v>4.8646083000000004</c:v>
                </c:pt>
                <c:pt idx="980">
                  <c:v>4.8526444</c:v>
                </c:pt>
                <c:pt idx="981">
                  <c:v>4.8382873999999996</c:v>
                </c:pt>
                <c:pt idx="982">
                  <c:v>4.8646083000000004</c:v>
                </c:pt>
                <c:pt idx="983">
                  <c:v>4.9124650000000001</c:v>
                </c:pt>
                <c:pt idx="984">
                  <c:v>4.9435716000000003</c:v>
                </c:pt>
                <c:pt idx="985">
                  <c:v>4.8646083000000004</c:v>
                </c:pt>
                <c:pt idx="986">
                  <c:v>4.8622154999999996</c:v>
                </c:pt>
                <c:pt idx="987">
                  <c:v>4.8646083000000004</c:v>
                </c:pt>
                <c:pt idx="988">
                  <c:v>4.8789654000000002</c:v>
                </c:pt>
                <c:pt idx="989">
                  <c:v>4.9363932999999998</c:v>
                </c:pt>
                <c:pt idx="990">
                  <c:v>4.9005010000000002</c:v>
                </c:pt>
                <c:pt idx="991">
                  <c:v>4.9220360000000003</c:v>
                </c:pt>
                <c:pt idx="992">
                  <c:v>4.8909297</c:v>
                </c:pt>
                <c:pt idx="993">
                  <c:v>4.895715</c:v>
                </c:pt>
                <c:pt idx="994">
                  <c:v>4.9220360000000003</c:v>
                </c:pt>
                <c:pt idx="995">
                  <c:v>4.8574299999999999</c:v>
                </c:pt>
                <c:pt idx="996">
                  <c:v>4.9005010000000002</c:v>
                </c:pt>
                <c:pt idx="997">
                  <c:v>4.9292144999999996</c:v>
                </c:pt>
                <c:pt idx="998">
                  <c:v>4.895715</c:v>
                </c:pt>
                <c:pt idx="999">
                  <c:v>4.8574299999999999</c:v>
                </c:pt>
                <c:pt idx="1000">
                  <c:v>4.8406799999999999</c:v>
                </c:pt>
                <c:pt idx="1001">
                  <c:v>4.8813579999999996</c:v>
                </c:pt>
                <c:pt idx="1002">
                  <c:v>4.8502517000000003</c:v>
                </c:pt>
                <c:pt idx="1003">
                  <c:v>4.8239302999999998</c:v>
                </c:pt>
                <c:pt idx="1004">
                  <c:v>4.8406799999999999</c:v>
                </c:pt>
                <c:pt idx="1005">
                  <c:v>4.8646083000000004</c:v>
                </c:pt>
                <c:pt idx="1006">
                  <c:v>4.8167520000000001</c:v>
                </c:pt>
                <c:pt idx="1007">
                  <c:v>4.8095736999999996</c:v>
                </c:pt>
                <c:pt idx="1008">
                  <c:v>4.7928240000000004</c:v>
                </c:pt>
                <c:pt idx="1009">
                  <c:v>4.8263235</c:v>
                </c:pt>
                <c:pt idx="1010">
                  <c:v>4.8646083000000004</c:v>
                </c:pt>
                <c:pt idx="1011">
                  <c:v>4.8717870000000003</c:v>
                </c:pt>
                <c:pt idx="1012">
                  <c:v>4.8382873999999996</c:v>
                </c:pt>
                <c:pt idx="1013">
                  <c:v>4.9052863000000002</c:v>
                </c:pt>
                <c:pt idx="1014">
                  <c:v>4.8765726000000003</c:v>
                </c:pt>
                <c:pt idx="1015">
                  <c:v>4.8502517000000003</c:v>
                </c:pt>
                <c:pt idx="1016">
                  <c:v>4.8143589999999996</c:v>
                </c:pt>
                <c:pt idx="1017">
                  <c:v>4.8550370000000003</c:v>
                </c:pt>
                <c:pt idx="1018">
                  <c:v>4.87418</c:v>
                </c:pt>
                <c:pt idx="1019">
                  <c:v>4.8287163</c:v>
                </c:pt>
                <c:pt idx="1020">
                  <c:v>4.7928240000000004</c:v>
                </c:pt>
                <c:pt idx="1021">
                  <c:v>4.8502517000000003</c:v>
                </c:pt>
                <c:pt idx="1022">
                  <c:v>4.8765726000000003</c:v>
                </c:pt>
                <c:pt idx="1023">
                  <c:v>4.9148579999999997</c:v>
                </c:pt>
                <c:pt idx="1024">
                  <c:v>4.8981079999999997</c:v>
                </c:pt>
                <c:pt idx="1025">
                  <c:v>4.8239302999999998</c:v>
                </c:pt>
                <c:pt idx="1026">
                  <c:v>4.8143589999999996</c:v>
                </c:pt>
                <c:pt idx="1027">
                  <c:v>4.8430730000000004</c:v>
                </c:pt>
                <c:pt idx="1028">
                  <c:v>4.9005010000000002</c:v>
                </c:pt>
                <c:pt idx="1029">
                  <c:v>4.9483569999999997</c:v>
                </c:pt>
                <c:pt idx="1030">
                  <c:v>4.9292144999999996</c:v>
                </c:pt>
                <c:pt idx="1031">
                  <c:v>4.8765726000000003</c:v>
                </c:pt>
                <c:pt idx="1032">
                  <c:v>4.8622154999999996</c:v>
                </c:pt>
                <c:pt idx="1033">
                  <c:v>4.8287163</c:v>
                </c:pt>
                <c:pt idx="1034">
                  <c:v>4.8861436999999999</c:v>
                </c:pt>
                <c:pt idx="1035">
                  <c:v>4.8789654000000002</c:v>
                </c:pt>
                <c:pt idx="1036">
                  <c:v>4.8478589999999997</c:v>
                </c:pt>
                <c:pt idx="1037">
                  <c:v>4.8335020000000002</c:v>
                </c:pt>
                <c:pt idx="1038">
                  <c:v>4.8693942999999997</c:v>
                </c:pt>
                <c:pt idx="1039">
                  <c:v>4.8646083000000004</c:v>
                </c:pt>
                <c:pt idx="1040">
                  <c:v>4.8382873999999996</c:v>
                </c:pt>
                <c:pt idx="1041">
                  <c:v>4.7952165999999998</c:v>
                </c:pt>
                <c:pt idx="1042">
                  <c:v>4.7473599999999996</c:v>
                </c:pt>
                <c:pt idx="1043">
                  <c:v>4.7808595</c:v>
                </c:pt>
                <c:pt idx="1044">
                  <c:v>4.7808595</c:v>
                </c:pt>
                <c:pt idx="1045">
                  <c:v>4.8047876</c:v>
                </c:pt>
                <c:pt idx="1046">
                  <c:v>4.8358945999999996</c:v>
                </c:pt>
                <c:pt idx="1047">
                  <c:v>4.7353959999999997</c:v>
                </c:pt>
                <c:pt idx="1048">
                  <c:v>4.8000020000000001</c:v>
                </c:pt>
                <c:pt idx="1049">
                  <c:v>4.8119664000000002</c:v>
                </c:pt>
                <c:pt idx="1050">
                  <c:v>4.8143589999999996</c:v>
                </c:pt>
                <c:pt idx="1051">
                  <c:v>4.8071809999999999</c:v>
                </c:pt>
                <c:pt idx="1052">
                  <c:v>4.8335020000000002</c:v>
                </c:pt>
                <c:pt idx="1053">
                  <c:v>4.7521459999999998</c:v>
                </c:pt>
                <c:pt idx="1054">
                  <c:v>4.7090750000000003</c:v>
                </c:pt>
                <c:pt idx="1055">
                  <c:v>4.8502517000000003</c:v>
                </c:pt>
                <c:pt idx="1056">
                  <c:v>4.9627140000000001</c:v>
                </c:pt>
                <c:pt idx="1057">
                  <c:v>4.9579287000000001</c:v>
                </c:pt>
                <c:pt idx="1058">
                  <c:v>4.8765726000000003</c:v>
                </c:pt>
                <c:pt idx="1059">
                  <c:v>4.8143589999999996</c:v>
                </c:pt>
                <c:pt idx="1060">
                  <c:v>4.7306103999999998</c:v>
                </c:pt>
                <c:pt idx="1061">
                  <c:v>4.8047876</c:v>
                </c:pt>
                <c:pt idx="1062">
                  <c:v>4.8981079999999997</c:v>
                </c:pt>
                <c:pt idx="1063">
                  <c:v>4.8454657000000001</c:v>
                </c:pt>
                <c:pt idx="1064">
                  <c:v>4.8478589999999997</c:v>
                </c:pt>
                <c:pt idx="1065">
                  <c:v>4.8047876</c:v>
                </c:pt>
                <c:pt idx="1066">
                  <c:v>4.8358945999999996</c:v>
                </c:pt>
                <c:pt idx="1067">
                  <c:v>4.8717870000000003</c:v>
                </c:pt>
                <c:pt idx="1068">
                  <c:v>4.9196434</c:v>
                </c:pt>
                <c:pt idx="1069">
                  <c:v>4.9292144999999996</c:v>
                </c:pt>
                <c:pt idx="1070">
                  <c:v>4.8981079999999997</c:v>
                </c:pt>
                <c:pt idx="1071">
                  <c:v>4.8574299999999999</c:v>
                </c:pt>
                <c:pt idx="1072">
                  <c:v>4.8598227999999999</c:v>
                </c:pt>
                <c:pt idx="1073">
                  <c:v>4.8670010000000001</c:v>
                </c:pt>
                <c:pt idx="1074">
                  <c:v>4.8454657000000001</c:v>
                </c:pt>
                <c:pt idx="1075">
                  <c:v>4.8813579999999996</c:v>
                </c:pt>
                <c:pt idx="1076">
                  <c:v>4.8478589999999997</c:v>
                </c:pt>
                <c:pt idx="1077">
                  <c:v>4.8502517000000003</c:v>
                </c:pt>
                <c:pt idx="1078">
                  <c:v>4.8239302999999998</c:v>
                </c:pt>
                <c:pt idx="1079">
                  <c:v>4.8335020000000002</c:v>
                </c:pt>
                <c:pt idx="1080">
                  <c:v>4.8311089999999997</c:v>
                </c:pt>
                <c:pt idx="1081">
                  <c:v>4.8502517000000003</c:v>
                </c:pt>
                <c:pt idx="1082">
                  <c:v>4.87418</c:v>
                </c:pt>
                <c:pt idx="1083">
                  <c:v>4.8837510000000002</c:v>
                </c:pt>
                <c:pt idx="1084">
                  <c:v>4.8861436999999999</c:v>
                </c:pt>
                <c:pt idx="1085">
                  <c:v>4.8454657000000001</c:v>
                </c:pt>
                <c:pt idx="1086">
                  <c:v>4.8454657000000001</c:v>
                </c:pt>
                <c:pt idx="1087">
                  <c:v>4.8215374999999998</c:v>
                </c:pt>
                <c:pt idx="1088">
                  <c:v>4.8071809999999999</c:v>
                </c:pt>
                <c:pt idx="1089">
                  <c:v>4.8119664000000002</c:v>
                </c:pt>
                <c:pt idx="1090">
                  <c:v>4.8000020000000001</c:v>
                </c:pt>
                <c:pt idx="1091">
                  <c:v>4.8263235</c:v>
                </c:pt>
                <c:pt idx="1092">
                  <c:v>4.8071809999999999</c:v>
                </c:pt>
                <c:pt idx="1093">
                  <c:v>4.8047876</c:v>
                </c:pt>
                <c:pt idx="1094">
                  <c:v>4.7808595</c:v>
                </c:pt>
                <c:pt idx="1095">
                  <c:v>4.7904309999999999</c:v>
                </c:pt>
                <c:pt idx="1096">
                  <c:v>4.7760740000000004</c:v>
                </c:pt>
                <c:pt idx="1097">
                  <c:v>4.7784667000000001</c:v>
                </c:pt>
                <c:pt idx="1098">
                  <c:v>4.7545384999999998</c:v>
                </c:pt>
                <c:pt idx="1099">
                  <c:v>4.7928240000000004</c:v>
                </c:pt>
                <c:pt idx="1100">
                  <c:v>4.7784667000000001</c:v>
                </c:pt>
                <c:pt idx="1101">
                  <c:v>4.8119664000000002</c:v>
                </c:pt>
                <c:pt idx="1102">
                  <c:v>4.7808595</c:v>
                </c:pt>
                <c:pt idx="1103">
                  <c:v>4.7473599999999996</c:v>
                </c:pt>
                <c:pt idx="1104">
                  <c:v>4.7760740000000004</c:v>
                </c:pt>
                <c:pt idx="1105">
                  <c:v>4.7880383000000002</c:v>
                </c:pt>
                <c:pt idx="1106">
                  <c:v>4.7856455000000002</c:v>
                </c:pt>
                <c:pt idx="1107">
                  <c:v>4.7736809999999998</c:v>
                </c:pt>
                <c:pt idx="1108">
                  <c:v>4.7593240000000003</c:v>
                </c:pt>
                <c:pt idx="1109">
                  <c:v>4.7401814</c:v>
                </c:pt>
                <c:pt idx="1110">
                  <c:v>4.7449674999999996</c:v>
                </c:pt>
                <c:pt idx="1111">
                  <c:v>4.7856455000000002</c:v>
                </c:pt>
                <c:pt idx="1112">
                  <c:v>4.8215374999999998</c:v>
                </c:pt>
                <c:pt idx="1113">
                  <c:v>4.9028935000000002</c:v>
                </c:pt>
                <c:pt idx="1114">
                  <c:v>4.7904309999999999</c:v>
                </c:pt>
                <c:pt idx="1115">
                  <c:v>4.7880383000000002</c:v>
                </c:pt>
                <c:pt idx="1116">
                  <c:v>4.7066819999999998</c:v>
                </c:pt>
                <c:pt idx="1117">
                  <c:v>4.6875396</c:v>
                </c:pt>
                <c:pt idx="1118">
                  <c:v>4.7353959999999997</c:v>
                </c:pt>
                <c:pt idx="1119">
                  <c:v>4.7401814</c:v>
                </c:pt>
                <c:pt idx="1120">
                  <c:v>4.6803613000000004</c:v>
                </c:pt>
                <c:pt idx="1121">
                  <c:v>4.7114677</c:v>
                </c:pt>
                <c:pt idx="1122">
                  <c:v>4.7162533</c:v>
                </c:pt>
                <c:pt idx="1123">
                  <c:v>4.7282175999999998</c:v>
                </c:pt>
                <c:pt idx="1124">
                  <c:v>4.6851469999999997</c:v>
                </c:pt>
                <c:pt idx="1125">
                  <c:v>4.7090750000000003</c:v>
                </c:pt>
                <c:pt idx="1126">
                  <c:v>4.6851469999999997</c:v>
                </c:pt>
                <c:pt idx="1127">
                  <c:v>4.6851469999999997</c:v>
                </c:pt>
                <c:pt idx="1128">
                  <c:v>4.6731825000000002</c:v>
                </c:pt>
                <c:pt idx="1129">
                  <c:v>4.6181479999999997</c:v>
                </c:pt>
                <c:pt idx="1130">
                  <c:v>4.6564325999999996</c:v>
                </c:pt>
                <c:pt idx="1131">
                  <c:v>4.6372904999999998</c:v>
                </c:pt>
                <c:pt idx="1132">
                  <c:v>4.6851469999999997</c:v>
                </c:pt>
                <c:pt idx="1133">
                  <c:v>4.7162533</c:v>
                </c:pt>
                <c:pt idx="1134">
                  <c:v>4.7018966999999998</c:v>
                </c:pt>
                <c:pt idx="1135">
                  <c:v>4.7042894000000004</c:v>
                </c:pt>
                <c:pt idx="1136">
                  <c:v>4.6803613000000004</c:v>
                </c:pt>
                <c:pt idx="1137">
                  <c:v>4.6348969999999996</c:v>
                </c:pt>
                <c:pt idx="1138">
                  <c:v>4.6683969999999997</c:v>
                </c:pt>
                <c:pt idx="1139">
                  <c:v>4.6875396</c:v>
                </c:pt>
                <c:pt idx="1140">
                  <c:v>4.6875396</c:v>
                </c:pt>
                <c:pt idx="1141">
                  <c:v>4.6253260000000003</c:v>
                </c:pt>
                <c:pt idx="1142">
                  <c:v>4.6420760000000003</c:v>
                </c:pt>
                <c:pt idx="1143">
                  <c:v>4.6636113999999997</c:v>
                </c:pt>
                <c:pt idx="1144">
                  <c:v>4.6779685000000004</c:v>
                </c:pt>
                <c:pt idx="1145">
                  <c:v>4.6731825000000002</c:v>
                </c:pt>
                <c:pt idx="1146">
                  <c:v>4.6588260000000004</c:v>
                </c:pt>
                <c:pt idx="1147">
                  <c:v>4.6683969999999997</c:v>
                </c:pt>
                <c:pt idx="1148">
                  <c:v>4.7138605</c:v>
                </c:pt>
                <c:pt idx="1149">
                  <c:v>4.8023949999999997</c:v>
                </c:pt>
                <c:pt idx="1150">
                  <c:v>4.7976093000000004</c:v>
                </c:pt>
                <c:pt idx="1151">
                  <c:v>4.7425746999999996</c:v>
                </c:pt>
                <c:pt idx="1152">
                  <c:v>4.6923250000000003</c:v>
                </c:pt>
                <c:pt idx="1153">
                  <c:v>4.6516469999999996</c:v>
                </c:pt>
                <c:pt idx="1154">
                  <c:v>4.6875396</c:v>
                </c:pt>
                <c:pt idx="1155">
                  <c:v>4.7712884000000004</c:v>
                </c:pt>
                <c:pt idx="1156">
                  <c:v>4.7641099999999996</c:v>
                </c:pt>
                <c:pt idx="1157">
                  <c:v>4.7114677</c:v>
                </c:pt>
                <c:pt idx="1158">
                  <c:v>4.6636113999999997</c:v>
                </c:pt>
                <c:pt idx="1159">
                  <c:v>4.7138605</c:v>
                </c:pt>
                <c:pt idx="1160">
                  <c:v>4.7449674999999996</c:v>
                </c:pt>
                <c:pt idx="1161">
                  <c:v>4.7473599999999996</c:v>
                </c:pt>
                <c:pt idx="1162">
                  <c:v>4.7569312999999998</c:v>
                </c:pt>
                <c:pt idx="1163">
                  <c:v>4.6899322999999997</c:v>
                </c:pt>
                <c:pt idx="1164">
                  <c:v>4.7425746999999996</c:v>
                </c:pt>
                <c:pt idx="1165">
                  <c:v>4.7952165999999998</c:v>
                </c:pt>
                <c:pt idx="1166">
                  <c:v>4.7712884000000004</c:v>
                </c:pt>
                <c:pt idx="1167">
                  <c:v>4.7449674999999996</c:v>
                </c:pt>
                <c:pt idx="1168">
                  <c:v>4.7114677</c:v>
                </c:pt>
                <c:pt idx="1169">
                  <c:v>4.7282175999999998</c:v>
                </c:pt>
                <c:pt idx="1170">
                  <c:v>4.7784667000000001</c:v>
                </c:pt>
                <c:pt idx="1171">
                  <c:v>4.7018966999999998</c:v>
                </c:pt>
                <c:pt idx="1172">
                  <c:v>4.7473599999999996</c:v>
                </c:pt>
                <c:pt idx="1173">
                  <c:v>4.7449674999999996</c:v>
                </c:pt>
                <c:pt idx="1174">
                  <c:v>4.7114677</c:v>
                </c:pt>
                <c:pt idx="1175">
                  <c:v>4.7377887000000003</c:v>
                </c:pt>
                <c:pt idx="1176">
                  <c:v>4.7306103999999998</c:v>
                </c:pt>
                <c:pt idx="1177">
                  <c:v>4.7401814</c:v>
                </c:pt>
                <c:pt idx="1178">
                  <c:v>4.7712884000000004</c:v>
                </c:pt>
                <c:pt idx="1179">
                  <c:v>4.7521459999999998</c:v>
                </c:pt>
                <c:pt idx="1180">
                  <c:v>4.7497530000000001</c:v>
                </c:pt>
                <c:pt idx="1181">
                  <c:v>4.7282175999999998</c:v>
                </c:pt>
                <c:pt idx="1182">
                  <c:v>4.7688955999999996</c:v>
                </c:pt>
                <c:pt idx="1183">
                  <c:v>4.7330030000000001</c:v>
                </c:pt>
                <c:pt idx="1184">
                  <c:v>4.6923250000000003</c:v>
                </c:pt>
                <c:pt idx="1185">
                  <c:v>4.7090750000000003</c:v>
                </c:pt>
                <c:pt idx="1186">
                  <c:v>4.7138605</c:v>
                </c:pt>
                <c:pt idx="1187">
                  <c:v>4.6588260000000004</c:v>
                </c:pt>
                <c:pt idx="1188">
                  <c:v>4.6947179999999999</c:v>
                </c:pt>
                <c:pt idx="1189">
                  <c:v>4.6588260000000004</c:v>
                </c:pt>
                <c:pt idx="1190">
                  <c:v>4.666004</c:v>
                </c:pt>
                <c:pt idx="1191">
                  <c:v>4.6995040000000001</c:v>
                </c:pt>
                <c:pt idx="1192">
                  <c:v>4.7186459999999997</c:v>
                </c:pt>
                <c:pt idx="1193">
                  <c:v>4.6827540000000001</c:v>
                </c:pt>
                <c:pt idx="1194">
                  <c:v>4.6707897000000003</c:v>
                </c:pt>
                <c:pt idx="1195">
                  <c:v>4.6875396</c:v>
                </c:pt>
                <c:pt idx="1196">
                  <c:v>4.6947179999999999</c:v>
                </c:pt>
                <c:pt idx="1197">
                  <c:v>4.6779685000000004</c:v>
                </c:pt>
                <c:pt idx="1198">
                  <c:v>4.6636113999999997</c:v>
                </c:pt>
                <c:pt idx="1199">
                  <c:v>4.6875396</c:v>
                </c:pt>
                <c:pt idx="1200">
                  <c:v>4.6755753000000002</c:v>
                </c:pt>
                <c:pt idx="1201">
                  <c:v>4.6588260000000004</c:v>
                </c:pt>
                <c:pt idx="1202">
                  <c:v>4.6827540000000001</c:v>
                </c:pt>
                <c:pt idx="1203">
                  <c:v>4.6827540000000001</c:v>
                </c:pt>
                <c:pt idx="1204">
                  <c:v>4.7258250000000004</c:v>
                </c:pt>
                <c:pt idx="1205">
                  <c:v>4.6995040000000001</c:v>
                </c:pt>
                <c:pt idx="1206">
                  <c:v>4.6468616000000003</c:v>
                </c:pt>
                <c:pt idx="1207">
                  <c:v>4.6707897000000003</c:v>
                </c:pt>
                <c:pt idx="1208">
                  <c:v>4.6683969999999997</c:v>
                </c:pt>
                <c:pt idx="1209">
                  <c:v>4.7066819999999998</c:v>
                </c:pt>
                <c:pt idx="1210">
                  <c:v>4.7545384999999998</c:v>
                </c:pt>
                <c:pt idx="1211">
                  <c:v>4.7282175999999998</c:v>
                </c:pt>
                <c:pt idx="1212">
                  <c:v>4.7258250000000004</c:v>
                </c:pt>
                <c:pt idx="1213">
                  <c:v>4.7186459999999997</c:v>
                </c:pt>
                <c:pt idx="1214">
                  <c:v>4.6707897000000003</c:v>
                </c:pt>
                <c:pt idx="1215">
                  <c:v>4.6588260000000004</c:v>
                </c:pt>
                <c:pt idx="1216">
                  <c:v>4.6564325999999996</c:v>
                </c:pt>
                <c:pt idx="1217">
                  <c:v>4.6564325999999996</c:v>
                </c:pt>
                <c:pt idx="1218">
                  <c:v>4.6205406</c:v>
                </c:pt>
                <c:pt idx="1219">
                  <c:v>4.6468616000000003</c:v>
                </c:pt>
                <c:pt idx="1220">
                  <c:v>4.6253260000000003</c:v>
                </c:pt>
                <c:pt idx="1221">
                  <c:v>4.666004</c:v>
                </c:pt>
                <c:pt idx="1222">
                  <c:v>4.7018966999999998</c:v>
                </c:pt>
                <c:pt idx="1223">
                  <c:v>4.6564325999999996</c:v>
                </c:pt>
                <c:pt idx="1224">
                  <c:v>4.644469</c:v>
                </c:pt>
                <c:pt idx="1225">
                  <c:v>4.6636113999999997</c:v>
                </c:pt>
                <c:pt idx="1226">
                  <c:v>4.6612185999999998</c:v>
                </c:pt>
                <c:pt idx="1227">
                  <c:v>4.6588260000000004</c:v>
                </c:pt>
                <c:pt idx="1228">
                  <c:v>4.6085763000000002</c:v>
                </c:pt>
                <c:pt idx="1229">
                  <c:v>4.6468616000000003</c:v>
                </c:pt>
                <c:pt idx="1230">
                  <c:v>4.6492543</c:v>
                </c:pt>
                <c:pt idx="1231">
                  <c:v>4.6851469999999997</c:v>
                </c:pt>
                <c:pt idx="1232">
                  <c:v>4.6947179999999999</c:v>
                </c:pt>
                <c:pt idx="1233">
                  <c:v>4.6803613000000004</c:v>
                </c:pt>
                <c:pt idx="1234">
                  <c:v>4.6995040000000001</c:v>
                </c:pt>
                <c:pt idx="1235">
                  <c:v>4.6779685000000004</c:v>
                </c:pt>
                <c:pt idx="1236">
                  <c:v>4.6061835000000002</c:v>
                </c:pt>
                <c:pt idx="1237">
                  <c:v>4.6013979999999997</c:v>
                </c:pt>
                <c:pt idx="1238">
                  <c:v>4.6612185999999998</c:v>
                </c:pt>
                <c:pt idx="1239">
                  <c:v>4.6301116999999996</c:v>
                </c:pt>
                <c:pt idx="1240">
                  <c:v>4.6851469999999997</c:v>
                </c:pt>
                <c:pt idx="1241">
                  <c:v>4.7210393000000002</c:v>
                </c:pt>
                <c:pt idx="1242">
                  <c:v>4.7593240000000003</c:v>
                </c:pt>
                <c:pt idx="1243">
                  <c:v>4.7210393000000002</c:v>
                </c:pt>
                <c:pt idx="1244">
                  <c:v>4.6420760000000003</c:v>
                </c:pt>
                <c:pt idx="1245">
                  <c:v>4.6468616000000003</c:v>
                </c:pt>
                <c:pt idx="1246">
                  <c:v>4.6181479999999997</c:v>
                </c:pt>
                <c:pt idx="1247">
                  <c:v>4.6899322999999997</c:v>
                </c:pt>
                <c:pt idx="1248">
                  <c:v>4.7162533</c:v>
                </c:pt>
                <c:pt idx="1249">
                  <c:v>4.7353959999999997</c:v>
                </c:pt>
                <c:pt idx="1250">
                  <c:v>4.6540400000000002</c:v>
                </c:pt>
                <c:pt idx="1251">
                  <c:v>4.6683969999999997</c:v>
                </c:pt>
                <c:pt idx="1252">
                  <c:v>4.6348969999999996</c:v>
                </c:pt>
                <c:pt idx="1253">
                  <c:v>4.6564325999999996</c:v>
                </c:pt>
                <c:pt idx="1254">
                  <c:v>4.6468616000000003</c:v>
                </c:pt>
                <c:pt idx="1255">
                  <c:v>4.6683969999999997</c:v>
                </c:pt>
                <c:pt idx="1256">
                  <c:v>4.7138605</c:v>
                </c:pt>
                <c:pt idx="1257">
                  <c:v>4.7018966999999998</c:v>
                </c:pt>
                <c:pt idx="1258">
                  <c:v>4.6731825000000002</c:v>
                </c:pt>
                <c:pt idx="1259">
                  <c:v>4.6277189999999999</c:v>
                </c:pt>
                <c:pt idx="1260">
                  <c:v>4.6683969999999997</c:v>
                </c:pt>
                <c:pt idx="1261">
                  <c:v>4.644469</c:v>
                </c:pt>
                <c:pt idx="1262">
                  <c:v>4.6516469999999996</c:v>
                </c:pt>
                <c:pt idx="1263">
                  <c:v>4.6564325999999996</c:v>
                </c:pt>
                <c:pt idx="1264">
                  <c:v>4.7042894000000004</c:v>
                </c:pt>
                <c:pt idx="1265">
                  <c:v>4.6899322999999997</c:v>
                </c:pt>
                <c:pt idx="1266">
                  <c:v>4.6253260000000003</c:v>
                </c:pt>
                <c:pt idx="1267">
                  <c:v>4.6492543</c:v>
                </c:pt>
                <c:pt idx="1268">
                  <c:v>4.6564325999999996</c:v>
                </c:pt>
                <c:pt idx="1269">
                  <c:v>4.6277189999999999</c:v>
                </c:pt>
                <c:pt idx="1270">
                  <c:v>4.6492543</c:v>
                </c:pt>
                <c:pt idx="1271">
                  <c:v>4.6229334</c:v>
                </c:pt>
                <c:pt idx="1272">
                  <c:v>4.6492543</c:v>
                </c:pt>
                <c:pt idx="1273">
                  <c:v>4.6803613000000004</c:v>
                </c:pt>
                <c:pt idx="1274">
                  <c:v>4.6372904999999998</c:v>
                </c:pt>
                <c:pt idx="1275">
                  <c:v>4.6803613000000004</c:v>
                </c:pt>
                <c:pt idx="1276">
                  <c:v>4.6013979999999997</c:v>
                </c:pt>
                <c:pt idx="1277">
                  <c:v>4.599005</c:v>
                </c:pt>
                <c:pt idx="1278">
                  <c:v>4.5942197</c:v>
                </c:pt>
                <c:pt idx="1279">
                  <c:v>4.6061835000000002</c:v>
                </c:pt>
                <c:pt idx="1280">
                  <c:v>4.5894336999999998</c:v>
                </c:pt>
                <c:pt idx="1281">
                  <c:v>4.6516469999999996</c:v>
                </c:pt>
                <c:pt idx="1282">
                  <c:v>4.6492543</c:v>
                </c:pt>
                <c:pt idx="1283">
                  <c:v>4.6468616000000003</c:v>
                </c:pt>
                <c:pt idx="1284">
                  <c:v>4.5487555999999998</c:v>
                </c:pt>
                <c:pt idx="1285">
                  <c:v>4.5655055000000004</c:v>
                </c:pt>
                <c:pt idx="1286">
                  <c:v>4.5918264000000004</c:v>
                </c:pt>
                <c:pt idx="1287">
                  <c:v>4.5894336999999998</c:v>
                </c:pt>
                <c:pt idx="1288">
                  <c:v>4.6157550000000001</c:v>
                </c:pt>
                <c:pt idx="1289">
                  <c:v>4.6181479999999997</c:v>
                </c:pt>
                <c:pt idx="1290">
                  <c:v>4.6229334</c:v>
                </c:pt>
                <c:pt idx="1291">
                  <c:v>4.5822554000000002</c:v>
                </c:pt>
                <c:pt idx="1292">
                  <c:v>4.5942197</c:v>
                </c:pt>
                <c:pt idx="1293">
                  <c:v>4.5942197</c:v>
                </c:pt>
                <c:pt idx="1294">
                  <c:v>4.6612185999999998</c:v>
                </c:pt>
                <c:pt idx="1295">
                  <c:v>4.644469</c:v>
                </c:pt>
                <c:pt idx="1296">
                  <c:v>4.6731825000000002</c:v>
                </c:pt>
                <c:pt idx="1297">
                  <c:v>4.6325044999999996</c:v>
                </c:pt>
                <c:pt idx="1298">
                  <c:v>4.6348969999999996</c:v>
                </c:pt>
                <c:pt idx="1299">
                  <c:v>4.6588260000000004</c:v>
                </c:pt>
                <c:pt idx="1300">
                  <c:v>4.6755753000000002</c:v>
                </c:pt>
                <c:pt idx="1301">
                  <c:v>4.6181479999999997</c:v>
                </c:pt>
                <c:pt idx="1302">
                  <c:v>4.6157550000000001</c:v>
                </c:pt>
                <c:pt idx="1303">
                  <c:v>4.6755753000000002</c:v>
                </c:pt>
                <c:pt idx="1304">
                  <c:v>4.6492543</c:v>
                </c:pt>
                <c:pt idx="1305">
                  <c:v>4.6253260000000003</c:v>
                </c:pt>
                <c:pt idx="1306">
                  <c:v>4.6516469999999996</c:v>
                </c:pt>
                <c:pt idx="1307">
                  <c:v>4.644469</c:v>
                </c:pt>
                <c:pt idx="1308">
                  <c:v>4.6731825000000002</c:v>
                </c:pt>
                <c:pt idx="1309">
                  <c:v>4.6947179999999999</c:v>
                </c:pt>
                <c:pt idx="1310">
                  <c:v>4.6731825000000002</c:v>
                </c:pt>
                <c:pt idx="1311">
                  <c:v>4.6372904999999998</c:v>
                </c:pt>
                <c:pt idx="1312">
                  <c:v>4.6564325999999996</c:v>
                </c:pt>
                <c:pt idx="1313">
                  <c:v>4.6348969999999996</c:v>
                </c:pt>
                <c:pt idx="1314">
                  <c:v>4.5918264000000004</c:v>
                </c:pt>
                <c:pt idx="1315">
                  <c:v>4.6325044999999996</c:v>
                </c:pt>
                <c:pt idx="1316">
                  <c:v>4.6468616000000003</c:v>
                </c:pt>
                <c:pt idx="1317">
                  <c:v>4.6229334</c:v>
                </c:pt>
                <c:pt idx="1318">
                  <c:v>4.6420760000000003</c:v>
                </c:pt>
                <c:pt idx="1319">
                  <c:v>4.6396832000000003</c:v>
                </c:pt>
                <c:pt idx="1320">
                  <c:v>4.5822554000000002</c:v>
                </c:pt>
                <c:pt idx="1321">
                  <c:v>4.5798626000000002</c:v>
                </c:pt>
                <c:pt idx="1322">
                  <c:v>4.6109689999999999</c:v>
                </c:pt>
                <c:pt idx="1323">
                  <c:v>4.6013979999999997</c:v>
                </c:pt>
                <c:pt idx="1324">
                  <c:v>4.6061835000000002</c:v>
                </c:pt>
                <c:pt idx="1325">
                  <c:v>4.6253260000000003</c:v>
                </c:pt>
                <c:pt idx="1326">
                  <c:v>4.5966125</c:v>
                </c:pt>
                <c:pt idx="1327">
                  <c:v>4.5894336999999998</c:v>
                </c:pt>
                <c:pt idx="1328">
                  <c:v>4.6037907999999996</c:v>
                </c:pt>
                <c:pt idx="1329">
                  <c:v>4.6348969999999996</c:v>
                </c:pt>
                <c:pt idx="1330">
                  <c:v>4.6492543</c:v>
                </c:pt>
                <c:pt idx="1331">
                  <c:v>4.6037907999999996</c:v>
                </c:pt>
                <c:pt idx="1332">
                  <c:v>4.5942197</c:v>
                </c:pt>
                <c:pt idx="1333">
                  <c:v>4.5822554000000002</c:v>
                </c:pt>
                <c:pt idx="1334">
                  <c:v>4.6229334</c:v>
                </c:pt>
                <c:pt idx="1335">
                  <c:v>4.6396832000000003</c:v>
                </c:pt>
                <c:pt idx="1336">
                  <c:v>4.5870410000000001</c:v>
                </c:pt>
                <c:pt idx="1337">
                  <c:v>4.6516469999999996</c:v>
                </c:pt>
                <c:pt idx="1338">
                  <c:v>4.6205406</c:v>
                </c:pt>
                <c:pt idx="1339">
                  <c:v>4.6181479999999997</c:v>
                </c:pt>
                <c:pt idx="1340">
                  <c:v>4.6253260000000003</c:v>
                </c:pt>
                <c:pt idx="1341">
                  <c:v>4.5846479999999996</c:v>
                </c:pt>
                <c:pt idx="1342">
                  <c:v>4.6707897000000003</c:v>
                </c:pt>
                <c:pt idx="1343">
                  <c:v>4.6468616000000003</c:v>
                </c:pt>
                <c:pt idx="1344">
                  <c:v>4.7018966999999998</c:v>
                </c:pt>
                <c:pt idx="1345">
                  <c:v>4.6540400000000002</c:v>
                </c:pt>
                <c:pt idx="1346">
                  <c:v>4.6372904999999998</c:v>
                </c:pt>
                <c:pt idx="1347">
                  <c:v>4.6707897000000003</c:v>
                </c:pt>
                <c:pt idx="1348">
                  <c:v>4.6492543</c:v>
                </c:pt>
                <c:pt idx="1349">
                  <c:v>4.6875396</c:v>
                </c:pt>
                <c:pt idx="1350">
                  <c:v>4.7114677</c:v>
                </c:pt>
                <c:pt idx="1351">
                  <c:v>4.6827540000000001</c:v>
                </c:pt>
                <c:pt idx="1352">
                  <c:v>4.6779685000000004</c:v>
                </c:pt>
                <c:pt idx="1353">
                  <c:v>4.7162533</c:v>
                </c:pt>
                <c:pt idx="1354">
                  <c:v>4.7042894000000004</c:v>
                </c:pt>
                <c:pt idx="1355">
                  <c:v>4.7114677</c:v>
                </c:pt>
                <c:pt idx="1356">
                  <c:v>4.6875396</c:v>
                </c:pt>
                <c:pt idx="1357">
                  <c:v>4.7114677</c:v>
                </c:pt>
                <c:pt idx="1358">
                  <c:v>4.6899322999999997</c:v>
                </c:pt>
                <c:pt idx="1359">
                  <c:v>4.7545384999999998</c:v>
                </c:pt>
                <c:pt idx="1360">
                  <c:v>4.7306103999999998</c:v>
                </c:pt>
                <c:pt idx="1361">
                  <c:v>4.7401814</c:v>
                </c:pt>
                <c:pt idx="1362">
                  <c:v>4.6396832000000003</c:v>
                </c:pt>
                <c:pt idx="1363">
                  <c:v>4.6492543</c:v>
                </c:pt>
                <c:pt idx="1364">
                  <c:v>4.6564325999999996</c:v>
                </c:pt>
                <c:pt idx="1365">
                  <c:v>4.6875396</c:v>
                </c:pt>
                <c:pt idx="1366">
                  <c:v>4.644469</c:v>
                </c:pt>
                <c:pt idx="1367">
                  <c:v>4.6157550000000001</c:v>
                </c:pt>
                <c:pt idx="1368">
                  <c:v>4.6229334</c:v>
                </c:pt>
                <c:pt idx="1369">
                  <c:v>4.6420760000000003</c:v>
                </c:pt>
                <c:pt idx="1370">
                  <c:v>4.6827540000000001</c:v>
                </c:pt>
                <c:pt idx="1371">
                  <c:v>4.6468616000000003</c:v>
                </c:pt>
                <c:pt idx="1372">
                  <c:v>4.6277189999999999</c:v>
                </c:pt>
                <c:pt idx="1373">
                  <c:v>4.5894336999999998</c:v>
                </c:pt>
                <c:pt idx="1374">
                  <c:v>4.6301116999999996</c:v>
                </c:pt>
                <c:pt idx="1375">
                  <c:v>4.6516469999999996</c:v>
                </c:pt>
                <c:pt idx="1376">
                  <c:v>4.6995040000000001</c:v>
                </c:pt>
                <c:pt idx="1377">
                  <c:v>4.7066819999999998</c:v>
                </c:pt>
                <c:pt idx="1378">
                  <c:v>4.6348969999999996</c:v>
                </c:pt>
                <c:pt idx="1379">
                  <c:v>4.5583270000000002</c:v>
                </c:pt>
                <c:pt idx="1380">
                  <c:v>4.5942197</c:v>
                </c:pt>
                <c:pt idx="1381">
                  <c:v>4.6612185999999998</c:v>
                </c:pt>
                <c:pt idx="1382">
                  <c:v>4.6707897000000003</c:v>
                </c:pt>
                <c:pt idx="1383">
                  <c:v>4.6731825000000002</c:v>
                </c:pt>
                <c:pt idx="1384">
                  <c:v>4.6277189999999999</c:v>
                </c:pt>
                <c:pt idx="1385">
                  <c:v>4.6612185999999998</c:v>
                </c:pt>
                <c:pt idx="1386">
                  <c:v>4.7114677</c:v>
                </c:pt>
                <c:pt idx="1387">
                  <c:v>4.6492543</c:v>
                </c:pt>
                <c:pt idx="1388">
                  <c:v>4.6037907999999996</c:v>
                </c:pt>
                <c:pt idx="1389">
                  <c:v>4.6636113999999997</c:v>
                </c:pt>
                <c:pt idx="1390">
                  <c:v>4.6779685000000004</c:v>
                </c:pt>
                <c:pt idx="1391">
                  <c:v>4.6875396</c:v>
                </c:pt>
                <c:pt idx="1392">
                  <c:v>4.6995040000000001</c:v>
                </c:pt>
                <c:pt idx="1393">
                  <c:v>4.6516469999999996</c:v>
                </c:pt>
                <c:pt idx="1394">
                  <c:v>4.6540400000000002</c:v>
                </c:pt>
                <c:pt idx="1395">
                  <c:v>4.6372904999999998</c:v>
                </c:pt>
                <c:pt idx="1396">
                  <c:v>4.6683969999999997</c:v>
                </c:pt>
                <c:pt idx="1397">
                  <c:v>4.6899322999999997</c:v>
                </c:pt>
                <c:pt idx="1398">
                  <c:v>4.7401814</c:v>
                </c:pt>
                <c:pt idx="1399">
                  <c:v>4.7306103999999998</c:v>
                </c:pt>
                <c:pt idx="1400">
                  <c:v>4.7186459999999997</c:v>
                </c:pt>
                <c:pt idx="1401">
                  <c:v>4.6468616000000003</c:v>
                </c:pt>
                <c:pt idx="1402">
                  <c:v>4.6803613000000004</c:v>
                </c:pt>
                <c:pt idx="1403">
                  <c:v>4.7186459999999997</c:v>
                </c:pt>
                <c:pt idx="1404">
                  <c:v>4.7090750000000003</c:v>
                </c:pt>
                <c:pt idx="1405">
                  <c:v>4.7042894000000004</c:v>
                </c:pt>
                <c:pt idx="1406">
                  <c:v>4.6971106999999996</c:v>
                </c:pt>
                <c:pt idx="1407">
                  <c:v>4.6683969999999997</c:v>
                </c:pt>
                <c:pt idx="1408">
                  <c:v>4.7018966999999998</c:v>
                </c:pt>
                <c:pt idx="1409">
                  <c:v>4.7042894000000004</c:v>
                </c:pt>
                <c:pt idx="1410">
                  <c:v>4.6492543</c:v>
                </c:pt>
                <c:pt idx="1411">
                  <c:v>4.6779685000000004</c:v>
                </c:pt>
                <c:pt idx="1412">
                  <c:v>4.5942197</c:v>
                </c:pt>
                <c:pt idx="1413">
                  <c:v>4.6253260000000003</c:v>
                </c:pt>
                <c:pt idx="1414">
                  <c:v>4.6301116999999996</c:v>
                </c:pt>
                <c:pt idx="1415">
                  <c:v>4.6277189999999999</c:v>
                </c:pt>
                <c:pt idx="1416">
                  <c:v>4.6181479999999997</c:v>
                </c:pt>
                <c:pt idx="1417">
                  <c:v>4.6205406</c:v>
                </c:pt>
                <c:pt idx="1418">
                  <c:v>4.5846479999999996</c:v>
                </c:pt>
                <c:pt idx="1419">
                  <c:v>4.6396832000000003</c:v>
                </c:pt>
                <c:pt idx="1420">
                  <c:v>4.6779685000000004</c:v>
                </c:pt>
                <c:pt idx="1421">
                  <c:v>4.6588260000000004</c:v>
                </c:pt>
                <c:pt idx="1422">
                  <c:v>4.6013979999999997</c:v>
                </c:pt>
                <c:pt idx="1423">
                  <c:v>4.6133620000000004</c:v>
                </c:pt>
                <c:pt idx="1424">
                  <c:v>4.6372904999999998</c:v>
                </c:pt>
                <c:pt idx="1425">
                  <c:v>4.6420760000000003</c:v>
                </c:pt>
                <c:pt idx="1426">
                  <c:v>4.6468616000000003</c:v>
                </c:pt>
                <c:pt idx="1427">
                  <c:v>4.6013979999999997</c:v>
                </c:pt>
                <c:pt idx="1428">
                  <c:v>4.6157550000000001</c:v>
                </c:pt>
                <c:pt idx="1429">
                  <c:v>4.5894336999999998</c:v>
                </c:pt>
                <c:pt idx="1430">
                  <c:v>4.6325044999999996</c:v>
                </c:pt>
                <c:pt idx="1431">
                  <c:v>4.6181479999999997</c:v>
                </c:pt>
                <c:pt idx="1432">
                  <c:v>4.6013979999999997</c:v>
                </c:pt>
                <c:pt idx="1433">
                  <c:v>4.5535417000000002</c:v>
                </c:pt>
                <c:pt idx="1434">
                  <c:v>4.5128636000000002</c:v>
                </c:pt>
                <c:pt idx="1435">
                  <c:v>4.6277189999999999</c:v>
                </c:pt>
                <c:pt idx="1436">
                  <c:v>4.7066819999999998</c:v>
                </c:pt>
                <c:pt idx="1437">
                  <c:v>4.7688955999999996</c:v>
                </c:pt>
                <c:pt idx="1438">
                  <c:v>4.7306103999999998</c:v>
                </c:pt>
                <c:pt idx="1439">
                  <c:v>4.6516469999999996</c:v>
                </c:pt>
                <c:pt idx="1440">
                  <c:v>4.599005</c:v>
                </c:pt>
                <c:pt idx="1441">
                  <c:v>4.6133620000000004</c:v>
                </c:pt>
                <c:pt idx="1442">
                  <c:v>4.6612185999999998</c:v>
                </c:pt>
                <c:pt idx="1443">
                  <c:v>4.7090750000000003</c:v>
                </c:pt>
                <c:pt idx="1444">
                  <c:v>4.6540400000000002</c:v>
                </c:pt>
                <c:pt idx="1445">
                  <c:v>4.6875396</c:v>
                </c:pt>
                <c:pt idx="1446">
                  <c:v>4.6396832000000003</c:v>
                </c:pt>
                <c:pt idx="1447">
                  <c:v>4.6636113999999997</c:v>
                </c:pt>
                <c:pt idx="1448">
                  <c:v>4.6923250000000003</c:v>
                </c:pt>
                <c:pt idx="1449">
                  <c:v>4.666004</c:v>
                </c:pt>
                <c:pt idx="1450">
                  <c:v>4.6516469999999996</c:v>
                </c:pt>
                <c:pt idx="1451">
                  <c:v>4.6947179999999999</c:v>
                </c:pt>
                <c:pt idx="1452">
                  <c:v>4.6396832000000003</c:v>
                </c:pt>
                <c:pt idx="1453">
                  <c:v>4.666004</c:v>
                </c:pt>
                <c:pt idx="1454">
                  <c:v>4.6396832000000003</c:v>
                </c:pt>
                <c:pt idx="1455">
                  <c:v>4.6803613000000004</c:v>
                </c:pt>
                <c:pt idx="1456">
                  <c:v>4.6875396</c:v>
                </c:pt>
                <c:pt idx="1457">
                  <c:v>4.6875396</c:v>
                </c:pt>
                <c:pt idx="1458">
                  <c:v>4.7162533</c:v>
                </c:pt>
                <c:pt idx="1459">
                  <c:v>4.7377887000000003</c:v>
                </c:pt>
                <c:pt idx="1460">
                  <c:v>4.6588260000000004</c:v>
                </c:pt>
                <c:pt idx="1461">
                  <c:v>4.7042894000000004</c:v>
                </c:pt>
                <c:pt idx="1462">
                  <c:v>4.6755753000000002</c:v>
                </c:pt>
                <c:pt idx="1463">
                  <c:v>4.6899322999999997</c:v>
                </c:pt>
                <c:pt idx="1464">
                  <c:v>4.666004</c:v>
                </c:pt>
                <c:pt idx="1465">
                  <c:v>4.6109689999999999</c:v>
                </c:pt>
                <c:pt idx="1466">
                  <c:v>4.6851469999999997</c:v>
                </c:pt>
                <c:pt idx="1467">
                  <c:v>4.7066819999999998</c:v>
                </c:pt>
                <c:pt idx="1468">
                  <c:v>4.6875396</c:v>
                </c:pt>
                <c:pt idx="1469">
                  <c:v>4.6875396</c:v>
                </c:pt>
                <c:pt idx="1470">
                  <c:v>4.6540400000000002</c:v>
                </c:pt>
                <c:pt idx="1471">
                  <c:v>4.6851469999999997</c:v>
                </c:pt>
                <c:pt idx="1472">
                  <c:v>4.6468616000000003</c:v>
                </c:pt>
                <c:pt idx="1473">
                  <c:v>4.6468616000000003</c:v>
                </c:pt>
                <c:pt idx="1474">
                  <c:v>4.6803613000000004</c:v>
                </c:pt>
                <c:pt idx="1475">
                  <c:v>4.644469</c:v>
                </c:pt>
                <c:pt idx="1476">
                  <c:v>4.6277189999999999</c:v>
                </c:pt>
                <c:pt idx="1477">
                  <c:v>4.6540400000000002</c:v>
                </c:pt>
                <c:pt idx="1478">
                  <c:v>4.6588260000000004</c:v>
                </c:pt>
                <c:pt idx="1479">
                  <c:v>4.6181479999999997</c:v>
                </c:pt>
                <c:pt idx="1480">
                  <c:v>4.6612185999999998</c:v>
                </c:pt>
                <c:pt idx="1481">
                  <c:v>4.6372904999999998</c:v>
                </c:pt>
                <c:pt idx="1482">
                  <c:v>4.6396832000000003</c:v>
                </c:pt>
                <c:pt idx="1483">
                  <c:v>4.6827540000000001</c:v>
                </c:pt>
                <c:pt idx="1484">
                  <c:v>4.7353959999999997</c:v>
                </c:pt>
                <c:pt idx="1485">
                  <c:v>4.7258250000000004</c:v>
                </c:pt>
                <c:pt idx="1486">
                  <c:v>4.6492543</c:v>
                </c:pt>
                <c:pt idx="1487">
                  <c:v>4.6133620000000004</c:v>
                </c:pt>
                <c:pt idx="1488">
                  <c:v>4.6683969999999997</c:v>
                </c:pt>
                <c:pt idx="1489">
                  <c:v>4.7090750000000003</c:v>
                </c:pt>
                <c:pt idx="1490">
                  <c:v>4.7018966999999998</c:v>
                </c:pt>
                <c:pt idx="1491">
                  <c:v>4.6612185999999998</c:v>
                </c:pt>
                <c:pt idx="1492">
                  <c:v>4.6875396</c:v>
                </c:pt>
                <c:pt idx="1493">
                  <c:v>4.7138605</c:v>
                </c:pt>
                <c:pt idx="1494">
                  <c:v>4.6899322999999997</c:v>
                </c:pt>
                <c:pt idx="1495">
                  <c:v>4.6899322999999997</c:v>
                </c:pt>
                <c:pt idx="1496">
                  <c:v>4.6827540000000001</c:v>
                </c:pt>
                <c:pt idx="1497">
                  <c:v>4.6947179999999999</c:v>
                </c:pt>
                <c:pt idx="1498">
                  <c:v>4.6851469999999997</c:v>
                </c:pt>
                <c:pt idx="1499">
                  <c:v>4.6827540000000001</c:v>
                </c:pt>
                <c:pt idx="1500">
                  <c:v>4.6755753000000002</c:v>
                </c:pt>
                <c:pt idx="1501">
                  <c:v>4.6947179999999999</c:v>
                </c:pt>
                <c:pt idx="1502">
                  <c:v>4.7090750000000003</c:v>
                </c:pt>
                <c:pt idx="1503">
                  <c:v>4.7186459999999997</c:v>
                </c:pt>
                <c:pt idx="1504">
                  <c:v>4.7018966999999998</c:v>
                </c:pt>
                <c:pt idx="1505">
                  <c:v>4.7138605</c:v>
                </c:pt>
                <c:pt idx="1506">
                  <c:v>4.7042894000000004</c:v>
                </c:pt>
                <c:pt idx="1507">
                  <c:v>4.7018966999999998</c:v>
                </c:pt>
                <c:pt idx="1508">
                  <c:v>4.6899322999999997</c:v>
                </c:pt>
                <c:pt idx="1509">
                  <c:v>4.6612185999999998</c:v>
                </c:pt>
                <c:pt idx="1510">
                  <c:v>4.6683969999999997</c:v>
                </c:pt>
                <c:pt idx="1511">
                  <c:v>4.6707897000000003</c:v>
                </c:pt>
                <c:pt idx="1512">
                  <c:v>4.7377887000000003</c:v>
                </c:pt>
                <c:pt idx="1513">
                  <c:v>4.7401814</c:v>
                </c:pt>
                <c:pt idx="1514">
                  <c:v>4.7952165999999998</c:v>
                </c:pt>
                <c:pt idx="1515">
                  <c:v>4.7521459999999998</c:v>
                </c:pt>
                <c:pt idx="1516">
                  <c:v>4.7353959999999997</c:v>
                </c:pt>
                <c:pt idx="1517">
                  <c:v>4.7042894000000004</c:v>
                </c:pt>
                <c:pt idx="1518">
                  <c:v>4.6827540000000001</c:v>
                </c:pt>
                <c:pt idx="1519">
                  <c:v>4.666004</c:v>
                </c:pt>
                <c:pt idx="1520">
                  <c:v>4.7353959999999997</c:v>
                </c:pt>
                <c:pt idx="1521">
                  <c:v>4.7186459999999997</c:v>
                </c:pt>
                <c:pt idx="1522">
                  <c:v>4.7593240000000003</c:v>
                </c:pt>
                <c:pt idx="1523">
                  <c:v>4.7306103999999998</c:v>
                </c:pt>
                <c:pt idx="1524">
                  <c:v>4.7425746999999996</c:v>
                </c:pt>
                <c:pt idx="1525">
                  <c:v>4.6995040000000001</c:v>
                </c:pt>
                <c:pt idx="1526">
                  <c:v>4.7306103999999998</c:v>
                </c:pt>
                <c:pt idx="1527">
                  <c:v>4.7282175999999998</c:v>
                </c:pt>
                <c:pt idx="1528">
                  <c:v>4.7114677</c:v>
                </c:pt>
                <c:pt idx="1529">
                  <c:v>4.7138605</c:v>
                </c:pt>
                <c:pt idx="1530">
                  <c:v>4.6803613000000004</c:v>
                </c:pt>
                <c:pt idx="1531">
                  <c:v>4.7425746999999996</c:v>
                </c:pt>
                <c:pt idx="1532">
                  <c:v>4.7330030000000001</c:v>
                </c:pt>
                <c:pt idx="1533">
                  <c:v>4.7665030000000002</c:v>
                </c:pt>
                <c:pt idx="1534">
                  <c:v>4.7377887000000003</c:v>
                </c:pt>
                <c:pt idx="1535">
                  <c:v>4.7090750000000003</c:v>
                </c:pt>
                <c:pt idx="1536">
                  <c:v>4.7521459999999998</c:v>
                </c:pt>
                <c:pt idx="1537">
                  <c:v>4.7425746999999996</c:v>
                </c:pt>
                <c:pt idx="1538">
                  <c:v>4.7306103999999998</c:v>
                </c:pt>
                <c:pt idx="1539">
                  <c:v>4.7497530000000001</c:v>
                </c:pt>
                <c:pt idx="1540">
                  <c:v>4.6683969999999997</c:v>
                </c:pt>
                <c:pt idx="1541">
                  <c:v>4.6827540000000001</c:v>
                </c:pt>
                <c:pt idx="1542">
                  <c:v>4.7066819999999998</c:v>
                </c:pt>
                <c:pt idx="1543">
                  <c:v>4.6540400000000002</c:v>
                </c:pt>
                <c:pt idx="1544">
                  <c:v>4.6755753000000002</c:v>
                </c:pt>
                <c:pt idx="1545">
                  <c:v>4.6827540000000001</c:v>
                </c:pt>
                <c:pt idx="1546">
                  <c:v>4.6396832000000003</c:v>
                </c:pt>
                <c:pt idx="1547">
                  <c:v>4.6109689999999999</c:v>
                </c:pt>
                <c:pt idx="1548">
                  <c:v>4.6253260000000003</c:v>
                </c:pt>
                <c:pt idx="1549">
                  <c:v>4.6564325999999996</c:v>
                </c:pt>
                <c:pt idx="1550">
                  <c:v>4.6803613000000004</c:v>
                </c:pt>
                <c:pt idx="1551">
                  <c:v>4.6253260000000003</c:v>
                </c:pt>
                <c:pt idx="1552">
                  <c:v>4.6157550000000001</c:v>
                </c:pt>
                <c:pt idx="1553">
                  <c:v>4.644469</c:v>
                </c:pt>
                <c:pt idx="1554">
                  <c:v>4.6612185999999998</c:v>
                </c:pt>
                <c:pt idx="1555">
                  <c:v>4.6779685000000004</c:v>
                </c:pt>
                <c:pt idx="1556">
                  <c:v>4.6468616000000003</c:v>
                </c:pt>
                <c:pt idx="1557">
                  <c:v>4.6205406</c:v>
                </c:pt>
                <c:pt idx="1558">
                  <c:v>4.644469</c:v>
                </c:pt>
                <c:pt idx="1559">
                  <c:v>4.599005</c:v>
                </c:pt>
                <c:pt idx="1560">
                  <c:v>4.5655055000000004</c:v>
                </c:pt>
                <c:pt idx="1561">
                  <c:v>4.6253260000000003</c:v>
                </c:pt>
                <c:pt idx="1562">
                  <c:v>4.6348969999999996</c:v>
                </c:pt>
                <c:pt idx="1563">
                  <c:v>4.6683969999999997</c:v>
                </c:pt>
                <c:pt idx="1564">
                  <c:v>4.7425746999999996</c:v>
                </c:pt>
                <c:pt idx="1565">
                  <c:v>4.7018966999999998</c:v>
                </c:pt>
                <c:pt idx="1566">
                  <c:v>4.6707897000000003</c:v>
                </c:pt>
                <c:pt idx="1567">
                  <c:v>4.666004</c:v>
                </c:pt>
                <c:pt idx="1568">
                  <c:v>4.6396832000000003</c:v>
                </c:pt>
                <c:pt idx="1569">
                  <c:v>4.644469</c:v>
                </c:pt>
                <c:pt idx="1570">
                  <c:v>4.6755753000000002</c:v>
                </c:pt>
                <c:pt idx="1571">
                  <c:v>4.6731825000000002</c:v>
                </c:pt>
                <c:pt idx="1572">
                  <c:v>4.6372904999999998</c:v>
                </c:pt>
                <c:pt idx="1573">
                  <c:v>4.6301116999999996</c:v>
                </c:pt>
                <c:pt idx="1574">
                  <c:v>4.6995040000000001</c:v>
                </c:pt>
                <c:pt idx="1575">
                  <c:v>4.6755753000000002</c:v>
                </c:pt>
                <c:pt idx="1576">
                  <c:v>4.7210393000000002</c:v>
                </c:pt>
                <c:pt idx="1577">
                  <c:v>4.7210393000000002</c:v>
                </c:pt>
                <c:pt idx="1578">
                  <c:v>4.666004</c:v>
                </c:pt>
                <c:pt idx="1579">
                  <c:v>4.6372904999999998</c:v>
                </c:pt>
                <c:pt idx="1580">
                  <c:v>4.6468616000000003</c:v>
                </c:pt>
                <c:pt idx="1581">
                  <c:v>4.6420760000000003</c:v>
                </c:pt>
                <c:pt idx="1582">
                  <c:v>4.7018966999999998</c:v>
                </c:pt>
                <c:pt idx="1583">
                  <c:v>4.6396832000000003</c:v>
                </c:pt>
                <c:pt idx="1584">
                  <c:v>4.6157550000000001</c:v>
                </c:pt>
                <c:pt idx="1585">
                  <c:v>4.6396832000000003</c:v>
                </c:pt>
                <c:pt idx="1586">
                  <c:v>4.6325044999999996</c:v>
                </c:pt>
                <c:pt idx="1587">
                  <c:v>4.7210393000000002</c:v>
                </c:pt>
                <c:pt idx="1588">
                  <c:v>4.7042894000000004</c:v>
                </c:pt>
                <c:pt idx="1589">
                  <c:v>4.7258250000000004</c:v>
                </c:pt>
                <c:pt idx="1590">
                  <c:v>4.6612185999999998</c:v>
                </c:pt>
                <c:pt idx="1591">
                  <c:v>4.5942197</c:v>
                </c:pt>
                <c:pt idx="1592">
                  <c:v>4.5918264000000004</c:v>
                </c:pt>
                <c:pt idx="1593">
                  <c:v>4.6372904999999998</c:v>
                </c:pt>
                <c:pt idx="1594">
                  <c:v>4.6731825000000002</c:v>
                </c:pt>
                <c:pt idx="1595">
                  <c:v>4.7162533</c:v>
                </c:pt>
                <c:pt idx="1596">
                  <c:v>4.7401814</c:v>
                </c:pt>
                <c:pt idx="1597">
                  <c:v>4.6947179999999999</c:v>
                </c:pt>
                <c:pt idx="1598">
                  <c:v>4.6636113999999997</c:v>
                </c:pt>
                <c:pt idx="1599">
                  <c:v>4.666004</c:v>
                </c:pt>
                <c:pt idx="1600">
                  <c:v>4.7090750000000003</c:v>
                </c:pt>
                <c:pt idx="1601">
                  <c:v>4.7593240000000003</c:v>
                </c:pt>
                <c:pt idx="1602">
                  <c:v>4.7880383000000002</c:v>
                </c:pt>
                <c:pt idx="1603">
                  <c:v>4.7258250000000004</c:v>
                </c:pt>
                <c:pt idx="1604">
                  <c:v>4.6683969999999997</c:v>
                </c:pt>
                <c:pt idx="1605">
                  <c:v>4.6971106999999996</c:v>
                </c:pt>
                <c:pt idx="1606">
                  <c:v>4.7497530000000001</c:v>
                </c:pt>
                <c:pt idx="1607">
                  <c:v>4.7521459999999998</c:v>
                </c:pt>
                <c:pt idx="1608">
                  <c:v>4.8119664000000002</c:v>
                </c:pt>
                <c:pt idx="1609">
                  <c:v>4.7712884000000004</c:v>
                </c:pt>
                <c:pt idx="1610">
                  <c:v>4.7425746999999996</c:v>
                </c:pt>
                <c:pt idx="1611">
                  <c:v>4.7712884000000004</c:v>
                </c:pt>
                <c:pt idx="1612">
                  <c:v>4.7545384999999998</c:v>
                </c:pt>
                <c:pt idx="1613">
                  <c:v>4.7856455000000002</c:v>
                </c:pt>
                <c:pt idx="1614">
                  <c:v>4.8311089999999997</c:v>
                </c:pt>
                <c:pt idx="1615">
                  <c:v>4.7186459999999997</c:v>
                </c:pt>
                <c:pt idx="1616">
                  <c:v>4.6971106999999996</c:v>
                </c:pt>
                <c:pt idx="1617">
                  <c:v>4.6588260000000004</c:v>
                </c:pt>
                <c:pt idx="1618">
                  <c:v>4.644469</c:v>
                </c:pt>
                <c:pt idx="1619">
                  <c:v>4.7138605</c:v>
                </c:pt>
                <c:pt idx="1620">
                  <c:v>4.7210393000000002</c:v>
                </c:pt>
                <c:pt idx="1621">
                  <c:v>4.7641099999999996</c:v>
                </c:pt>
                <c:pt idx="1622">
                  <c:v>4.7497530000000001</c:v>
                </c:pt>
                <c:pt idx="1623">
                  <c:v>4.7808595</c:v>
                </c:pt>
                <c:pt idx="1624">
                  <c:v>4.7234319999999999</c:v>
                </c:pt>
                <c:pt idx="1625">
                  <c:v>4.7521459999999998</c:v>
                </c:pt>
                <c:pt idx="1626">
                  <c:v>4.7042894000000004</c:v>
                </c:pt>
                <c:pt idx="1627">
                  <c:v>4.6348969999999996</c:v>
                </c:pt>
                <c:pt idx="1628">
                  <c:v>4.5224346999999998</c:v>
                </c:pt>
                <c:pt idx="1629">
                  <c:v>4.4626140000000003</c:v>
                </c:pt>
                <c:pt idx="1630">
                  <c:v>4.5655055000000004</c:v>
                </c:pt>
                <c:pt idx="1631">
                  <c:v>4.6851469999999997</c:v>
                </c:pt>
                <c:pt idx="1632">
                  <c:v>4.7282175999999998</c:v>
                </c:pt>
                <c:pt idx="1633">
                  <c:v>4.7186459999999997</c:v>
                </c:pt>
                <c:pt idx="1634">
                  <c:v>4.6851469999999997</c:v>
                </c:pt>
                <c:pt idx="1635">
                  <c:v>4.6875396</c:v>
                </c:pt>
                <c:pt idx="1636">
                  <c:v>4.6971106999999996</c:v>
                </c:pt>
                <c:pt idx="1637">
                  <c:v>4.6636113999999997</c:v>
                </c:pt>
                <c:pt idx="1638">
                  <c:v>4.7090750000000003</c:v>
                </c:pt>
                <c:pt idx="1639">
                  <c:v>4.6947179999999999</c:v>
                </c:pt>
                <c:pt idx="1640">
                  <c:v>4.6636113999999997</c:v>
                </c:pt>
                <c:pt idx="1641">
                  <c:v>4.6875396</c:v>
                </c:pt>
                <c:pt idx="1642">
                  <c:v>4.7330030000000001</c:v>
                </c:pt>
                <c:pt idx="1643">
                  <c:v>4.7401814</c:v>
                </c:pt>
                <c:pt idx="1644">
                  <c:v>4.7353959999999997</c:v>
                </c:pt>
                <c:pt idx="1645">
                  <c:v>4.7282175999999998</c:v>
                </c:pt>
                <c:pt idx="1646">
                  <c:v>4.7330030000000001</c:v>
                </c:pt>
                <c:pt idx="1647">
                  <c:v>4.6899322999999997</c:v>
                </c:pt>
                <c:pt idx="1648">
                  <c:v>4.6612185999999998</c:v>
                </c:pt>
                <c:pt idx="1649">
                  <c:v>4.6564325999999996</c:v>
                </c:pt>
                <c:pt idx="1650">
                  <c:v>4.6253260000000003</c:v>
                </c:pt>
                <c:pt idx="1651">
                  <c:v>4.6253260000000003</c:v>
                </c:pt>
                <c:pt idx="1652">
                  <c:v>4.6301116999999996</c:v>
                </c:pt>
                <c:pt idx="1653">
                  <c:v>4.6468616000000003</c:v>
                </c:pt>
                <c:pt idx="1654">
                  <c:v>4.6468616000000003</c:v>
                </c:pt>
                <c:pt idx="1655">
                  <c:v>4.6468616000000003</c:v>
                </c:pt>
                <c:pt idx="1656">
                  <c:v>4.6325044999999996</c:v>
                </c:pt>
                <c:pt idx="1657">
                  <c:v>4.6564325999999996</c:v>
                </c:pt>
                <c:pt idx="1658">
                  <c:v>4.5966125</c:v>
                </c:pt>
                <c:pt idx="1659">
                  <c:v>4.5918264000000004</c:v>
                </c:pt>
                <c:pt idx="1660">
                  <c:v>4.6348969999999996</c:v>
                </c:pt>
                <c:pt idx="1661">
                  <c:v>4.6205406</c:v>
                </c:pt>
                <c:pt idx="1662">
                  <c:v>4.6420760000000003</c:v>
                </c:pt>
                <c:pt idx="1663">
                  <c:v>4.6492543</c:v>
                </c:pt>
                <c:pt idx="1664">
                  <c:v>4.6564325999999996</c:v>
                </c:pt>
                <c:pt idx="1665">
                  <c:v>4.599005</c:v>
                </c:pt>
                <c:pt idx="1666">
                  <c:v>4.6277189999999999</c:v>
                </c:pt>
                <c:pt idx="1667">
                  <c:v>4.5942197</c:v>
                </c:pt>
                <c:pt idx="1668">
                  <c:v>4.6540400000000002</c:v>
                </c:pt>
                <c:pt idx="1669">
                  <c:v>4.6731825000000002</c:v>
                </c:pt>
                <c:pt idx="1670">
                  <c:v>4.6971106999999996</c:v>
                </c:pt>
                <c:pt idx="1671">
                  <c:v>4.6827540000000001</c:v>
                </c:pt>
                <c:pt idx="1672">
                  <c:v>4.6301116999999996</c:v>
                </c:pt>
                <c:pt idx="1673">
                  <c:v>4.599005</c:v>
                </c:pt>
                <c:pt idx="1674">
                  <c:v>4.6325044999999996</c:v>
                </c:pt>
                <c:pt idx="1675">
                  <c:v>4.6707897000000003</c:v>
                </c:pt>
                <c:pt idx="1676">
                  <c:v>4.6899322999999997</c:v>
                </c:pt>
                <c:pt idx="1677">
                  <c:v>4.7138605</c:v>
                </c:pt>
                <c:pt idx="1678">
                  <c:v>4.7018966999999998</c:v>
                </c:pt>
                <c:pt idx="1679">
                  <c:v>4.6947179999999999</c:v>
                </c:pt>
                <c:pt idx="1680">
                  <c:v>4.666004</c:v>
                </c:pt>
                <c:pt idx="1681">
                  <c:v>4.6731825000000002</c:v>
                </c:pt>
                <c:pt idx="1682">
                  <c:v>4.7090750000000003</c:v>
                </c:pt>
                <c:pt idx="1683">
                  <c:v>4.7258250000000004</c:v>
                </c:pt>
                <c:pt idx="1684">
                  <c:v>4.7186459999999997</c:v>
                </c:pt>
                <c:pt idx="1685">
                  <c:v>4.6899322999999997</c:v>
                </c:pt>
                <c:pt idx="1686">
                  <c:v>4.6540400000000002</c:v>
                </c:pt>
                <c:pt idx="1687">
                  <c:v>4.6420760000000003</c:v>
                </c:pt>
                <c:pt idx="1688">
                  <c:v>4.6516469999999996</c:v>
                </c:pt>
                <c:pt idx="1689">
                  <c:v>4.7569312999999998</c:v>
                </c:pt>
                <c:pt idx="1690">
                  <c:v>4.7976093000000004</c:v>
                </c:pt>
                <c:pt idx="1691">
                  <c:v>4.7497530000000001</c:v>
                </c:pt>
                <c:pt idx="1692">
                  <c:v>4.6971106999999996</c:v>
                </c:pt>
                <c:pt idx="1693">
                  <c:v>4.6803613000000004</c:v>
                </c:pt>
                <c:pt idx="1694">
                  <c:v>4.6636113999999997</c:v>
                </c:pt>
                <c:pt idx="1695">
                  <c:v>4.6636113999999997</c:v>
                </c:pt>
                <c:pt idx="1696">
                  <c:v>4.7066819999999998</c:v>
                </c:pt>
                <c:pt idx="1697">
                  <c:v>4.7090750000000003</c:v>
                </c:pt>
                <c:pt idx="1698">
                  <c:v>4.6971106999999996</c:v>
                </c:pt>
                <c:pt idx="1699">
                  <c:v>4.7090750000000003</c:v>
                </c:pt>
                <c:pt idx="1700">
                  <c:v>4.7425746999999996</c:v>
                </c:pt>
                <c:pt idx="1701">
                  <c:v>4.7210393000000002</c:v>
                </c:pt>
                <c:pt idx="1702">
                  <c:v>4.7258250000000004</c:v>
                </c:pt>
                <c:pt idx="1703">
                  <c:v>4.7306103999999998</c:v>
                </c:pt>
                <c:pt idx="1704">
                  <c:v>4.7066819999999998</c:v>
                </c:pt>
                <c:pt idx="1705">
                  <c:v>4.6540400000000002</c:v>
                </c:pt>
                <c:pt idx="1706">
                  <c:v>4.6492543</c:v>
                </c:pt>
                <c:pt idx="1707">
                  <c:v>4.6301116999999996</c:v>
                </c:pt>
                <c:pt idx="1708">
                  <c:v>4.5942197</c:v>
                </c:pt>
                <c:pt idx="1709">
                  <c:v>4.6348969999999996</c:v>
                </c:pt>
                <c:pt idx="1710">
                  <c:v>4.6564325999999996</c:v>
                </c:pt>
                <c:pt idx="1711">
                  <c:v>4.7114677</c:v>
                </c:pt>
                <c:pt idx="1712">
                  <c:v>4.6803613000000004</c:v>
                </c:pt>
                <c:pt idx="1713">
                  <c:v>4.6731825000000002</c:v>
                </c:pt>
                <c:pt idx="1714">
                  <c:v>4.6468616000000003</c:v>
                </c:pt>
                <c:pt idx="1715">
                  <c:v>4.666004</c:v>
                </c:pt>
                <c:pt idx="1716">
                  <c:v>4.666004</c:v>
                </c:pt>
                <c:pt idx="1717">
                  <c:v>4.6779685000000004</c:v>
                </c:pt>
                <c:pt idx="1718">
                  <c:v>4.6707897000000003</c:v>
                </c:pt>
                <c:pt idx="1719">
                  <c:v>4.6923250000000003</c:v>
                </c:pt>
                <c:pt idx="1720">
                  <c:v>4.7330030000000001</c:v>
                </c:pt>
                <c:pt idx="1721">
                  <c:v>4.6947179999999999</c:v>
                </c:pt>
                <c:pt idx="1722">
                  <c:v>4.6420760000000003</c:v>
                </c:pt>
                <c:pt idx="1723">
                  <c:v>4.6707897000000003</c:v>
                </c:pt>
                <c:pt idx="1724">
                  <c:v>4.7593240000000003</c:v>
                </c:pt>
                <c:pt idx="1725">
                  <c:v>4.6971106999999996</c:v>
                </c:pt>
                <c:pt idx="1726">
                  <c:v>4.6133620000000004</c:v>
                </c:pt>
                <c:pt idx="1727">
                  <c:v>4.6277189999999999</c:v>
                </c:pt>
                <c:pt idx="1728">
                  <c:v>4.5966125</c:v>
                </c:pt>
                <c:pt idx="1729">
                  <c:v>4.5846479999999996</c:v>
                </c:pt>
                <c:pt idx="1730">
                  <c:v>4.5942197</c:v>
                </c:pt>
                <c:pt idx="1731">
                  <c:v>4.5367920000000002</c:v>
                </c:pt>
                <c:pt idx="1732">
                  <c:v>4.5104709999999999</c:v>
                </c:pt>
                <c:pt idx="1733">
                  <c:v>4.4745784000000004</c:v>
                </c:pt>
                <c:pt idx="1734">
                  <c:v>4.3094735000000002</c:v>
                </c:pt>
                <c:pt idx="1735">
                  <c:v>4.3381869999999996</c:v>
                </c:pt>
                <c:pt idx="1736">
                  <c:v>4.3573300000000001</c:v>
                </c:pt>
                <c:pt idx="1737">
                  <c:v>4.4075794000000004</c:v>
                </c:pt>
                <c:pt idx="1738">
                  <c:v>4.2281174999999998</c:v>
                </c:pt>
                <c:pt idx="1739">
                  <c:v>3.7974095000000001</c:v>
                </c:pt>
                <c:pt idx="1740">
                  <c:v>3.1992039999999999</c:v>
                </c:pt>
                <c:pt idx="1741">
                  <c:v>3.0340989999999999</c:v>
                </c:pt>
                <c:pt idx="1742">
                  <c:v>2.8713872</c:v>
                </c:pt>
                <c:pt idx="1743">
                  <c:v>2.053042</c:v>
                </c:pt>
                <c:pt idx="1744">
                  <c:v>2.1726830000000001</c:v>
                </c:pt>
                <c:pt idx="1745">
                  <c:v>2.5914267999999998</c:v>
                </c:pt>
                <c:pt idx="1746">
                  <c:v>2.8211379999999999</c:v>
                </c:pt>
                <c:pt idx="1747">
                  <c:v>3.1992039999999999</c:v>
                </c:pt>
                <c:pt idx="1748">
                  <c:v>3.5078779999999998</c:v>
                </c:pt>
                <c:pt idx="1749">
                  <c:v>3.8668014999999998</c:v>
                </c:pt>
                <c:pt idx="1750">
                  <c:v>4.1539400000000004</c:v>
                </c:pt>
                <c:pt idx="1751">
                  <c:v>4.6588260000000004</c:v>
                </c:pt>
                <c:pt idx="1752">
                  <c:v>5.3790655000000003</c:v>
                </c:pt>
                <c:pt idx="1753">
                  <c:v>5.9078790000000003</c:v>
                </c:pt>
                <c:pt idx="1754">
                  <c:v>6.4701924000000002</c:v>
                </c:pt>
                <c:pt idx="1755">
                  <c:v>6.8051877000000003</c:v>
                </c:pt>
                <c:pt idx="1756">
                  <c:v>7.0564340000000003</c:v>
                </c:pt>
                <c:pt idx="1757">
                  <c:v>7.355537</c:v>
                </c:pt>
                <c:pt idx="1758">
                  <c:v>7.7455670000000003</c:v>
                </c:pt>
                <c:pt idx="1759">
                  <c:v>7.9633136000000002</c:v>
                </c:pt>
                <c:pt idx="1760">
                  <c:v>8.0614194999999995</c:v>
                </c:pt>
                <c:pt idx="1761">
                  <c:v>8.3365939999999998</c:v>
                </c:pt>
                <c:pt idx="1762">
                  <c:v>8.5639120000000002</c:v>
                </c:pt>
                <c:pt idx="1763">
                  <c:v>8.62134</c:v>
                </c:pt>
                <c:pt idx="1764">
                  <c:v>8.7026959999999995</c:v>
                </c:pt>
                <c:pt idx="1765">
                  <c:v>8.7577304999999992</c:v>
                </c:pt>
                <c:pt idx="1766">
                  <c:v>8.8223369999999992</c:v>
                </c:pt>
                <c:pt idx="1767">
                  <c:v>8.9706919999999997</c:v>
                </c:pt>
                <c:pt idx="1768">
                  <c:v>8.9970130000000008</c:v>
                </c:pt>
                <c:pt idx="1769">
                  <c:v>8.8151589999999995</c:v>
                </c:pt>
                <c:pt idx="1770">
                  <c:v>8.6739820000000005</c:v>
                </c:pt>
                <c:pt idx="1771">
                  <c:v>8.7816589999999994</c:v>
                </c:pt>
                <c:pt idx="1772">
                  <c:v>8.9419780000000006</c:v>
                </c:pt>
                <c:pt idx="1773">
                  <c:v>8.8606219999999993</c:v>
                </c:pt>
                <c:pt idx="1774">
                  <c:v>8.8223369999999992</c:v>
                </c:pt>
                <c:pt idx="1775">
                  <c:v>8.8534439999999996</c:v>
                </c:pt>
                <c:pt idx="1776">
                  <c:v>8.9491569999999996</c:v>
                </c:pt>
                <c:pt idx="1777">
                  <c:v>8.9515499999999992</c:v>
                </c:pt>
                <c:pt idx="1778">
                  <c:v>9.0424769999999999</c:v>
                </c:pt>
                <c:pt idx="1779">
                  <c:v>9.1956179999999996</c:v>
                </c:pt>
                <c:pt idx="1780">
                  <c:v>9.2243309999999994</c:v>
                </c:pt>
                <c:pt idx="1781">
                  <c:v>9.3894359999999999</c:v>
                </c:pt>
                <c:pt idx="1782">
                  <c:v>9.3607230000000001</c:v>
                </c:pt>
                <c:pt idx="1783">
                  <c:v>9.2458670000000005</c:v>
                </c:pt>
                <c:pt idx="1784">
                  <c:v>9.1573320000000002</c:v>
                </c:pt>
                <c:pt idx="1785">
                  <c:v>9.1022979999999993</c:v>
                </c:pt>
                <c:pt idx="1786">
                  <c:v>8.9563349999999993</c:v>
                </c:pt>
                <c:pt idx="1787">
                  <c:v>8.8869430000000005</c:v>
                </c:pt>
                <c:pt idx="1788">
                  <c:v>9.0616199999999996</c:v>
                </c:pt>
                <c:pt idx="1789">
                  <c:v>9.1357970000000002</c:v>
                </c:pt>
                <c:pt idx="1790">
                  <c:v>9.18126</c:v>
                </c:pt>
                <c:pt idx="1791">
                  <c:v>9.1453690000000005</c:v>
                </c:pt>
                <c:pt idx="1792">
                  <c:v>9.2578309999999995</c:v>
                </c:pt>
                <c:pt idx="1793">
                  <c:v>9.2410809999999994</c:v>
                </c:pt>
                <c:pt idx="1794">
                  <c:v>9.2123670000000004</c:v>
                </c:pt>
                <c:pt idx="1795">
                  <c:v>9.1525470000000002</c:v>
                </c:pt>
                <c:pt idx="1796">
                  <c:v>9.1884390000000007</c:v>
                </c:pt>
                <c:pt idx="1797">
                  <c:v>9.1405820000000002</c:v>
                </c:pt>
                <c:pt idx="1798">
                  <c:v>9.0592269999999999</c:v>
                </c:pt>
                <c:pt idx="1799">
                  <c:v>9.0520479999999992</c:v>
                </c:pt>
                <c:pt idx="1800">
                  <c:v>9.0400840000000002</c:v>
                </c:pt>
                <c:pt idx="1801">
                  <c:v>9.0831549999999996</c:v>
                </c:pt>
                <c:pt idx="1802">
                  <c:v>9.0975110000000008</c:v>
                </c:pt>
                <c:pt idx="1803">
                  <c:v>9.1477609999999991</c:v>
                </c:pt>
                <c:pt idx="1804">
                  <c:v>9.0041910000000005</c:v>
                </c:pt>
                <c:pt idx="1805">
                  <c:v>9.0137619999999998</c:v>
                </c:pt>
                <c:pt idx="1806">
                  <c:v>9.0544405000000001</c:v>
                </c:pt>
                <c:pt idx="1807">
                  <c:v>9.0233345000000007</c:v>
                </c:pt>
                <c:pt idx="1808">
                  <c:v>9.0687979999999992</c:v>
                </c:pt>
                <c:pt idx="1809">
                  <c:v>9.1190470000000001</c:v>
                </c:pt>
                <c:pt idx="1810">
                  <c:v>9.1453690000000005</c:v>
                </c:pt>
                <c:pt idx="1811">
                  <c:v>9.1381890000000006</c:v>
                </c:pt>
                <c:pt idx="1812">
                  <c:v>9.1142620000000001</c:v>
                </c:pt>
                <c:pt idx="1813">
                  <c:v>9.080762</c:v>
                </c:pt>
                <c:pt idx="1814">
                  <c:v>9.0089769999999998</c:v>
                </c:pt>
                <c:pt idx="1815">
                  <c:v>8.9946199999999994</c:v>
                </c:pt>
                <c:pt idx="1816">
                  <c:v>8.9898349999999994</c:v>
                </c:pt>
                <c:pt idx="1817">
                  <c:v>9.0065840000000001</c:v>
                </c:pt>
                <c:pt idx="1818">
                  <c:v>9.0281199999999995</c:v>
                </c:pt>
                <c:pt idx="1819">
                  <c:v>9.0305129999999991</c:v>
                </c:pt>
                <c:pt idx="1820">
                  <c:v>9.0616199999999996</c:v>
                </c:pt>
                <c:pt idx="1821">
                  <c:v>9.0472619999999999</c:v>
                </c:pt>
                <c:pt idx="1822">
                  <c:v>9.0400840000000002</c:v>
                </c:pt>
                <c:pt idx="1823">
                  <c:v>9.0305129999999991</c:v>
                </c:pt>
                <c:pt idx="1824">
                  <c:v>9.0376910000000006</c:v>
                </c:pt>
                <c:pt idx="1825">
                  <c:v>9.0520479999999992</c:v>
                </c:pt>
                <c:pt idx="1826">
                  <c:v>9.0879399999999997</c:v>
                </c:pt>
                <c:pt idx="1827">
                  <c:v>9.0759760000000007</c:v>
                </c:pt>
                <c:pt idx="1828">
                  <c:v>9.1286179999999995</c:v>
                </c:pt>
                <c:pt idx="1829">
                  <c:v>9.1238329999999994</c:v>
                </c:pt>
                <c:pt idx="1830">
                  <c:v>9.1046910000000008</c:v>
                </c:pt>
                <c:pt idx="1831">
                  <c:v>9.0879399999999997</c:v>
                </c:pt>
                <c:pt idx="1832">
                  <c:v>9.0520479999999992</c:v>
                </c:pt>
                <c:pt idx="1833">
                  <c:v>9.0305129999999991</c:v>
                </c:pt>
                <c:pt idx="1834">
                  <c:v>9.0041910000000005</c:v>
                </c:pt>
                <c:pt idx="1835">
                  <c:v>8.9970130000000008</c:v>
                </c:pt>
                <c:pt idx="1836">
                  <c:v>8.9587280000000007</c:v>
                </c:pt>
                <c:pt idx="1837">
                  <c:v>8.9563349999999993</c:v>
                </c:pt>
                <c:pt idx="1838">
                  <c:v>8.7888369999999991</c:v>
                </c:pt>
                <c:pt idx="1839">
                  <c:v>8.8582300000000007</c:v>
                </c:pt>
                <c:pt idx="1840">
                  <c:v>8.8079809999999998</c:v>
                </c:pt>
                <c:pt idx="1841">
                  <c:v>8.8941219999999994</c:v>
                </c:pt>
                <c:pt idx="1842">
                  <c:v>8.8869430000000005</c:v>
                </c:pt>
                <c:pt idx="1843">
                  <c:v>8.9371930000000006</c:v>
                </c:pt>
                <c:pt idx="1844">
                  <c:v>8.968299</c:v>
                </c:pt>
                <c:pt idx="1845">
                  <c:v>9.0400840000000002</c:v>
                </c:pt>
                <c:pt idx="1846">
                  <c:v>9.0879399999999997</c:v>
                </c:pt>
                <c:pt idx="1847">
                  <c:v>9.1597249999999999</c:v>
                </c:pt>
                <c:pt idx="1848">
                  <c:v>9.1884390000000007</c:v>
                </c:pt>
                <c:pt idx="1849">
                  <c:v>9.1956179999999996</c:v>
                </c:pt>
                <c:pt idx="1850">
                  <c:v>9.2482600000000001</c:v>
                </c:pt>
                <c:pt idx="1851">
                  <c:v>9.2865450000000003</c:v>
                </c:pt>
                <c:pt idx="1852">
                  <c:v>9.2865450000000003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3-4EB1-A510-DC431F83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919280"/>
        <c:axId val="1915922640"/>
      </c:lineChart>
      <c:catAx>
        <c:axId val="191591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22640"/>
        <c:crosses val="autoZero"/>
        <c:auto val="1"/>
        <c:lblAlgn val="ctr"/>
        <c:lblOffset val="100"/>
        <c:noMultiLvlLbl val="0"/>
      </c:catAx>
      <c:valAx>
        <c:axId val="19159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607026</xdr:colOff>
      <xdr:row>5</xdr:row>
      <xdr:rowOff>179070</xdr:rowOff>
    </xdr:from>
    <xdr:to>
      <xdr:col>48</xdr:col>
      <xdr:colOff>609599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47F04-8C68-ED4E-3ADC-D18CC74CC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3846</xdr:colOff>
      <xdr:row>21</xdr:row>
      <xdr:rowOff>8466</xdr:rowOff>
    </xdr:from>
    <xdr:to>
      <xdr:col>48</xdr:col>
      <xdr:colOff>581779</xdr:colOff>
      <xdr:row>36</xdr:row>
      <xdr:rowOff>50030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BF437-CDB0-2D40-DE44-967D3C0EA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3846</xdr:colOff>
      <xdr:row>36</xdr:row>
      <xdr:rowOff>50030</xdr:rowOff>
    </xdr:from>
    <xdr:to>
      <xdr:col>48</xdr:col>
      <xdr:colOff>592665</xdr:colOff>
      <xdr:row>51</xdr:row>
      <xdr:rowOff>91593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08085-5FDD-1BD1-B343-66F3331AB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348343</xdr:colOff>
      <xdr:row>4</xdr:row>
      <xdr:rowOff>163285</xdr:rowOff>
    </xdr:from>
    <xdr:to>
      <xdr:col>37</xdr:col>
      <xdr:colOff>283029</xdr:colOff>
      <xdr:row>54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CB95D16-4F56-89CD-2703-CC7F69A3E5D0}"/>
            </a:ext>
          </a:extLst>
        </xdr:cNvPr>
        <xdr:cNvSpPr/>
      </xdr:nvSpPr>
      <xdr:spPr>
        <a:xfrm>
          <a:off x="13149943" y="903514"/>
          <a:ext cx="9688286" cy="908957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09"/>
  <sheetViews>
    <sheetView topLeftCell="N102" zoomScale="90" zoomScaleNormal="90" workbookViewId="0">
      <selection activeCell="N102" sqref="A102:XFD1748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45045.551110138891</v>
      </c>
      <c r="D3">
        <v>9.9441210000000009</v>
      </c>
      <c r="E3">
        <v>2.3902296999999999</v>
      </c>
      <c r="F3">
        <v>9.5800789999999997E-2</v>
      </c>
      <c r="K3" t="s">
        <v>22</v>
      </c>
      <c r="L3" s="1">
        <v>45045.553108020831</v>
      </c>
      <c r="M3">
        <v>-3.4337005999999999</v>
      </c>
      <c r="N3">
        <v>-2.0602201999999998</v>
      </c>
      <c r="O3">
        <v>8.7409809999999997</v>
      </c>
    </row>
    <row r="4" spans="1:19" x14ac:dyDescent="0.3">
      <c r="C4" s="1">
        <v>45045.553289097224</v>
      </c>
      <c r="D4">
        <v>9.948912</v>
      </c>
      <c r="E4">
        <v>2.42855</v>
      </c>
      <c r="F4">
        <v>-0.12454102</v>
      </c>
      <c r="G4" s="1">
        <v>45045.553288761577</v>
      </c>
      <c r="H4">
        <v>-2.1288412E-2</v>
      </c>
      <c r="I4">
        <v>-3.7481869E-3</v>
      </c>
      <c r="J4">
        <v>-2.3277367E-2</v>
      </c>
      <c r="L4" s="1">
        <v>45045.553157499999</v>
      </c>
      <c r="M4">
        <v>-3.0149564999999998</v>
      </c>
      <c r="N4">
        <v>-2.1750758000000001</v>
      </c>
      <c r="O4">
        <v>8.7649100000000004</v>
      </c>
      <c r="P4" s="1">
        <v>45045.55328670139</v>
      </c>
      <c r="Q4">
        <v>3.2969999999999999E-2</v>
      </c>
      <c r="R4">
        <v>-2.8085556000000001E-2</v>
      </c>
      <c r="S4">
        <v>9.7688889999999994E-3</v>
      </c>
    </row>
    <row r="5" spans="1:19" x14ac:dyDescent="0.3">
      <c r="C5" s="1">
        <v>45045.553289305557</v>
      </c>
      <c r="D5">
        <v>9.972861</v>
      </c>
      <c r="E5">
        <v>2.3998096000000002</v>
      </c>
      <c r="F5">
        <v>-0.12454102</v>
      </c>
      <c r="G5" s="1">
        <v>45045.553289108793</v>
      </c>
      <c r="H5">
        <v>-2.1288412E-2</v>
      </c>
      <c r="I5">
        <v>2.1107676000000001E-3</v>
      </c>
      <c r="J5">
        <v>-2.2744733999999999E-2</v>
      </c>
      <c r="L5" s="1">
        <v>45045.55315753472</v>
      </c>
      <c r="M5">
        <v>-3.0245278</v>
      </c>
      <c r="N5">
        <v>-2.2157537999999999</v>
      </c>
      <c r="O5">
        <v>8.7720880000000001</v>
      </c>
      <c r="P5" s="1">
        <v>45045.553287210649</v>
      </c>
      <c r="Q5">
        <v>3.4191113000000002E-2</v>
      </c>
      <c r="R5">
        <v>-2.9306669E-2</v>
      </c>
      <c r="S5">
        <v>9.7688889999999994E-3</v>
      </c>
    </row>
    <row r="6" spans="1:19" x14ac:dyDescent="0.3">
      <c r="C6" s="1">
        <v>45045.553289490737</v>
      </c>
      <c r="D6">
        <v>9.9872320000000006</v>
      </c>
      <c r="E6">
        <v>2.4141797999999999</v>
      </c>
      <c r="F6">
        <v>-7.6640630000000001E-2</v>
      </c>
      <c r="G6" s="1">
        <v>45045.553289340278</v>
      </c>
      <c r="H6">
        <v>-2.1821044000000001E-2</v>
      </c>
      <c r="I6">
        <v>8.5023549999999996E-3</v>
      </c>
      <c r="J6">
        <v>-2.3277367E-2</v>
      </c>
      <c r="L6" s="1">
        <v>45045.553157546296</v>
      </c>
      <c r="M6">
        <v>-2.9838498000000002</v>
      </c>
      <c r="N6">
        <v>-2.2468604999999999</v>
      </c>
      <c r="O6">
        <v>8.7888369999999991</v>
      </c>
      <c r="P6" s="1">
        <v>45045.553287233794</v>
      </c>
      <c r="Q6">
        <v>3.1748890000000002E-2</v>
      </c>
      <c r="R6">
        <v>-2.0758889999999999E-2</v>
      </c>
      <c r="S6">
        <v>4.8844446000000001E-3</v>
      </c>
    </row>
    <row r="7" spans="1:19" x14ac:dyDescent="0.3">
      <c r="C7" s="1">
        <v>45045.553289710646</v>
      </c>
      <c r="D7">
        <v>9.9537019999999998</v>
      </c>
      <c r="E7">
        <v>2.4141797999999999</v>
      </c>
      <c r="F7">
        <v>-5.7480469999999999E-2</v>
      </c>
      <c r="G7" s="1">
        <v>45045.553289502313</v>
      </c>
      <c r="H7">
        <v>-2.0223148E-2</v>
      </c>
      <c r="I7">
        <v>8.5023549999999996E-3</v>
      </c>
      <c r="J7">
        <v>-2.2212101000000001E-2</v>
      </c>
      <c r="L7" s="1">
        <v>45045.553157604169</v>
      </c>
      <c r="M7">
        <v>-2.9910283</v>
      </c>
      <c r="N7">
        <v>-2.2444677</v>
      </c>
      <c r="O7">
        <v>8.7960159999999998</v>
      </c>
      <c r="P7" s="1">
        <v>45045.553287731484</v>
      </c>
      <c r="Q7">
        <v>1.8316668000000001E-2</v>
      </c>
      <c r="R7">
        <v>-2.198E-2</v>
      </c>
      <c r="S7">
        <v>3.6633336000000002E-3</v>
      </c>
    </row>
    <row r="8" spans="1:19" x14ac:dyDescent="0.3">
      <c r="C8" s="1">
        <v>45045.553290046293</v>
      </c>
      <c r="D8">
        <v>9.9680719999999994</v>
      </c>
      <c r="E8">
        <v>2.42855</v>
      </c>
      <c r="F8">
        <v>-9.5800789999999997E-2</v>
      </c>
      <c r="G8" s="1">
        <v>45045.553289722222</v>
      </c>
      <c r="H8">
        <v>-1.6494722999999999E-2</v>
      </c>
      <c r="I8">
        <v>1.0455032E-3</v>
      </c>
      <c r="J8">
        <v>-2.0614205E-2</v>
      </c>
      <c r="L8" s="1">
        <v>45045.553157638889</v>
      </c>
      <c r="M8">
        <v>-2.9910283</v>
      </c>
      <c r="N8">
        <v>-2.2707887000000002</v>
      </c>
      <c r="O8">
        <v>8.8031939999999995</v>
      </c>
      <c r="P8" s="1">
        <v>45045.553287743052</v>
      </c>
      <c r="Q8">
        <v>3.6633336000000002E-3</v>
      </c>
      <c r="R8">
        <v>-4.029667E-2</v>
      </c>
      <c r="S8">
        <v>-2.4422223000000001E-3</v>
      </c>
    </row>
    <row r="9" spans="1:19" x14ac:dyDescent="0.3">
      <c r="C9" s="1">
        <v>45045.553290231481</v>
      </c>
      <c r="D9">
        <v>9.9632819999999995</v>
      </c>
      <c r="E9">
        <v>2.4189699</v>
      </c>
      <c r="F9">
        <v>-7.6640630000000001E-2</v>
      </c>
      <c r="G9" s="1">
        <v>45045.553290069445</v>
      </c>
      <c r="H9">
        <v>-1.2233664999999999E-2</v>
      </c>
      <c r="I9">
        <v>-1.0850256999999999E-3</v>
      </c>
      <c r="J9">
        <v>-1.6353146999999998E-2</v>
      </c>
      <c r="L9" s="1">
        <v>45045.553158043978</v>
      </c>
      <c r="M9">
        <v>-3.0484559999999998</v>
      </c>
      <c r="N9">
        <v>-2.2875385000000001</v>
      </c>
      <c r="O9">
        <v>8.7936230000000002</v>
      </c>
      <c r="P9" s="1">
        <v>45045.553288240742</v>
      </c>
      <c r="Q9">
        <v>-7.3266670000000002E-3</v>
      </c>
      <c r="R9">
        <v>-3.9075556999999997E-2</v>
      </c>
      <c r="S9">
        <v>-4.8844446000000001E-3</v>
      </c>
    </row>
    <row r="10" spans="1:19" x14ac:dyDescent="0.3">
      <c r="C10" s="1">
        <v>45045.553290439813</v>
      </c>
      <c r="D10">
        <v>9.9584910000000004</v>
      </c>
      <c r="E10">
        <v>2.4093897000000002</v>
      </c>
      <c r="F10">
        <v>-4.7900393999999999E-2</v>
      </c>
      <c r="G10" s="1">
        <v>45045.553290243057</v>
      </c>
      <c r="H10">
        <v>-3.7115496E-3</v>
      </c>
      <c r="I10">
        <v>5.1287095999999997E-4</v>
      </c>
      <c r="J10">
        <v>-1.4222619000000001E-2</v>
      </c>
      <c r="L10" s="1">
        <v>45045.553158043978</v>
      </c>
      <c r="M10">
        <v>-3.0699914000000001</v>
      </c>
      <c r="N10">
        <v>-2.251646</v>
      </c>
      <c r="O10">
        <v>8.7673024999999996</v>
      </c>
      <c r="P10" s="1">
        <v>45045.553288252311</v>
      </c>
      <c r="Q10">
        <v>-2.3201111999999999E-2</v>
      </c>
      <c r="R10">
        <v>-2.9306669E-2</v>
      </c>
      <c r="S10">
        <v>-7.3266670000000002E-3</v>
      </c>
    </row>
    <row r="11" spans="1:19" x14ac:dyDescent="0.3">
      <c r="C11" s="1">
        <v>45045.553290636577</v>
      </c>
      <c r="D11">
        <v>9.9680719999999994</v>
      </c>
      <c r="E11">
        <v>2.4093897000000002</v>
      </c>
      <c r="F11">
        <v>-4.3110351999999998E-2</v>
      </c>
      <c r="G11" s="1">
        <v>45045.553290439813</v>
      </c>
      <c r="H11">
        <v>8.0063589999999994E-3</v>
      </c>
      <c r="I11">
        <v>-4.2808189999999999E-3</v>
      </c>
      <c r="J11">
        <v>-1.3689985999999999E-2</v>
      </c>
      <c r="L11" s="1">
        <v>45045.553158078706</v>
      </c>
      <c r="M11">
        <v>-3.0699914000000001</v>
      </c>
      <c r="N11">
        <v>-2.1798614999999999</v>
      </c>
      <c r="O11">
        <v>8.738588</v>
      </c>
      <c r="P11" s="1">
        <v>45045.553288263887</v>
      </c>
      <c r="Q11">
        <v>-1.5874445000000001E-2</v>
      </c>
      <c r="R11">
        <v>-2.6864445000000001E-2</v>
      </c>
      <c r="S11">
        <v>-1.9537779000000002E-2</v>
      </c>
    </row>
    <row r="12" spans="1:19" x14ac:dyDescent="0.3">
      <c r="C12" s="1">
        <v>45045.55329087963</v>
      </c>
      <c r="D12">
        <v>9.9393309999999992</v>
      </c>
      <c r="E12">
        <v>2.4045996999999999</v>
      </c>
      <c r="F12">
        <v>-1.9160157000000001E-2</v>
      </c>
      <c r="G12" s="1">
        <v>45045.553290648146</v>
      </c>
      <c r="H12">
        <v>1.5995842999999999E-2</v>
      </c>
      <c r="I12">
        <v>-1.9761267999999999E-5</v>
      </c>
      <c r="J12">
        <v>-1.3689985999999999E-2</v>
      </c>
      <c r="L12" s="1">
        <v>45045.553158090275</v>
      </c>
      <c r="M12">
        <v>-3.089134</v>
      </c>
      <c r="N12">
        <v>-2.1678972000000001</v>
      </c>
      <c r="O12">
        <v>8.7314100000000003</v>
      </c>
      <c r="P12" s="1">
        <v>45045.553289270836</v>
      </c>
      <c r="Q12">
        <v>-1.2211111E-2</v>
      </c>
      <c r="R12">
        <v>-2.3201111999999999E-2</v>
      </c>
      <c r="S12">
        <v>-2.6864445000000001E-2</v>
      </c>
    </row>
    <row r="13" spans="1:19" x14ac:dyDescent="0.3">
      <c r="C13" s="1">
        <v>45045.553291203702</v>
      </c>
      <c r="D13">
        <v>9.9201720000000009</v>
      </c>
      <c r="E13">
        <v>2.3902296999999999</v>
      </c>
      <c r="F13">
        <v>-1.9160157000000001E-2</v>
      </c>
      <c r="G13" s="1">
        <v>45045.55329087963</v>
      </c>
      <c r="H13">
        <v>2.238743E-2</v>
      </c>
      <c r="I13">
        <v>6.3718255E-3</v>
      </c>
      <c r="J13">
        <v>-1.4222619000000001E-2</v>
      </c>
      <c r="L13" s="1">
        <v>45045.553158599534</v>
      </c>
      <c r="M13">
        <v>-3.0819557</v>
      </c>
      <c r="N13">
        <v>-2.2037897000000002</v>
      </c>
      <c r="O13">
        <v>8.7146600000000003</v>
      </c>
      <c r="P13" s="1">
        <v>45045.553289282405</v>
      </c>
      <c r="Q13">
        <v>-2.4422223000000001E-3</v>
      </c>
      <c r="R13">
        <v>-6.1055557000000002E-3</v>
      </c>
      <c r="S13">
        <v>-3.0527780000000001E-2</v>
      </c>
    </row>
    <row r="14" spans="1:19" x14ac:dyDescent="0.3">
      <c r="C14" s="1">
        <v>45045.553291388889</v>
      </c>
      <c r="D14">
        <v>9.915381</v>
      </c>
      <c r="E14">
        <v>2.4141797999999999</v>
      </c>
      <c r="F14">
        <v>-3.8320314000000001E-2</v>
      </c>
      <c r="G14" s="1">
        <v>45045.553291226854</v>
      </c>
      <c r="H14">
        <v>2.8246383999999999E-2</v>
      </c>
      <c r="I14">
        <v>-3.2155546E-3</v>
      </c>
      <c r="J14">
        <v>-1.6353146999999998E-2</v>
      </c>
      <c r="L14" s="1">
        <v>45045.553158622686</v>
      </c>
      <c r="M14">
        <v>-3.0269206</v>
      </c>
      <c r="N14">
        <v>-2.2827527999999999</v>
      </c>
      <c r="O14">
        <v>8.7290170000000007</v>
      </c>
      <c r="P14" s="1">
        <v>45045.553289305557</v>
      </c>
      <c r="Q14">
        <v>1.2211111E-2</v>
      </c>
      <c r="R14">
        <v>-2.4422223000000001E-3</v>
      </c>
      <c r="S14">
        <v>-3.9075556999999997E-2</v>
      </c>
    </row>
    <row r="15" spans="1:19" x14ac:dyDescent="0.3">
      <c r="C15" s="1">
        <v>45045.553291597222</v>
      </c>
      <c r="D15">
        <v>9.9345420000000004</v>
      </c>
      <c r="E15">
        <v>2.4525000000000001</v>
      </c>
      <c r="F15">
        <v>-5.7480469999999999E-2</v>
      </c>
      <c r="G15" s="1">
        <v>45045.553291400465</v>
      </c>
      <c r="H15">
        <v>3.5170600000000003E-2</v>
      </c>
      <c r="I15">
        <v>-1.1205038E-2</v>
      </c>
      <c r="J15">
        <v>-1.6885778000000001E-2</v>
      </c>
      <c r="L15" s="1">
        <v>45045.553158622686</v>
      </c>
      <c r="M15">
        <v>-2.9934210000000001</v>
      </c>
      <c r="N15">
        <v>-2.3808584000000002</v>
      </c>
      <c r="O15">
        <v>8.7457670000000007</v>
      </c>
      <c r="P15" s="1">
        <v>45045.553289363423</v>
      </c>
      <c r="Q15">
        <v>1.2211111E-2</v>
      </c>
      <c r="R15">
        <v>4.8844446000000001E-3</v>
      </c>
      <c r="S15">
        <v>-4.029667E-2</v>
      </c>
    </row>
    <row r="16" spans="1:19" x14ac:dyDescent="0.3">
      <c r="C16" s="1">
        <v>45045.553291782409</v>
      </c>
      <c r="D16">
        <v>9.9297509999999996</v>
      </c>
      <c r="E16">
        <v>2.4668703000000001</v>
      </c>
      <c r="F16">
        <v>-6.7060549999999997E-2</v>
      </c>
      <c r="G16" s="1">
        <v>45045.553291608798</v>
      </c>
      <c r="H16">
        <v>4.6355876999999997E-2</v>
      </c>
      <c r="I16">
        <v>-9.6071420000000008E-3</v>
      </c>
      <c r="J16">
        <v>-1.6885778000000001E-2</v>
      </c>
      <c r="L16" s="1">
        <v>45045.553158645831</v>
      </c>
      <c r="M16">
        <v>-2.9455646999999998</v>
      </c>
      <c r="N16">
        <v>-2.4909284</v>
      </c>
      <c r="O16">
        <v>8.7696950000000005</v>
      </c>
      <c r="P16" s="1">
        <v>45045.553289791664</v>
      </c>
      <c r="Q16">
        <v>-8.5477780000000007E-3</v>
      </c>
      <c r="R16">
        <v>7.3266670000000002E-3</v>
      </c>
      <c r="S16">
        <v>-3.4191113000000002E-2</v>
      </c>
    </row>
    <row r="17" spans="3:19" x14ac:dyDescent="0.3">
      <c r="C17" s="1">
        <v>45045.553292164353</v>
      </c>
      <c r="D17">
        <v>9.9632819999999995</v>
      </c>
      <c r="E17">
        <v>2.5099806999999998</v>
      </c>
      <c r="F17">
        <v>-9.5800789999999997E-2</v>
      </c>
      <c r="G17" s="1">
        <v>45045.553291793978</v>
      </c>
      <c r="H17">
        <v>6.2334846999999999E-2</v>
      </c>
      <c r="I17">
        <v>-7.4766125000000003E-3</v>
      </c>
      <c r="J17">
        <v>-1.9016308999999999E-2</v>
      </c>
      <c r="L17" s="1">
        <v>45045.553159166666</v>
      </c>
      <c r="M17">
        <v>-2.9072795</v>
      </c>
      <c r="N17">
        <v>-2.4861426</v>
      </c>
      <c r="O17">
        <v>8.7625170000000008</v>
      </c>
      <c r="P17" s="1">
        <v>45045.553289814816</v>
      </c>
      <c r="Q17">
        <v>-1.2211111E-2</v>
      </c>
      <c r="R17">
        <v>-1.2211112000000001E-3</v>
      </c>
      <c r="S17">
        <v>-3.2969999999999999E-2</v>
      </c>
    </row>
    <row r="18" spans="3:19" x14ac:dyDescent="0.3">
      <c r="C18" s="1">
        <v>45045.553292430559</v>
      </c>
      <c r="D18">
        <v>9.9632819999999995</v>
      </c>
      <c r="E18">
        <v>2.5435110000000001</v>
      </c>
      <c r="F18">
        <v>-0.10538086000000001</v>
      </c>
      <c r="G18" s="1">
        <v>45045.55329217593</v>
      </c>
      <c r="H18">
        <v>7.2454854999999999E-2</v>
      </c>
      <c r="I18">
        <v>2.1107676000000001E-3</v>
      </c>
      <c r="J18">
        <v>-2.1146835999999999E-2</v>
      </c>
      <c r="L18" s="1">
        <v>45045.553159166666</v>
      </c>
      <c r="M18">
        <v>-2.9336007</v>
      </c>
      <c r="N18">
        <v>-2.428715</v>
      </c>
      <c r="O18">
        <v>8.7696950000000005</v>
      </c>
      <c r="P18" s="1">
        <v>45045.553290335651</v>
      </c>
      <c r="Q18">
        <v>-4.8844446000000001E-3</v>
      </c>
      <c r="R18">
        <v>-1.099E-2</v>
      </c>
      <c r="S18">
        <v>-3.6633335000000003E-2</v>
      </c>
    </row>
    <row r="19" spans="3:19" x14ac:dyDescent="0.3">
      <c r="C19" s="1">
        <v>45045.553292615739</v>
      </c>
      <c r="D19">
        <v>9.9776520000000009</v>
      </c>
      <c r="E19">
        <v>2.5866213</v>
      </c>
      <c r="F19">
        <v>-6.7060549999999997E-2</v>
      </c>
      <c r="G19" s="1">
        <v>45045.553292442128</v>
      </c>
      <c r="H19">
        <v>7.3520124000000006E-2</v>
      </c>
      <c r="I19">
        <v>1.3296044999999999E-2</v>
      </c>
      <c r="J19">
        <v>-2.2744733999999999E-2</v>
      </c>
      <c r="L19" s="1">
        <v>45045.553159178242</v>
      </c>
      <c r="M19">
        <v>-2.9479574999999998</v>
      </c>
      <c r="N19">
        <v>-2.3377876</v>
      </c>
      <c r="O19">
        <v>8.7505520000000008</v>
      </c>
      <c r="P19" s="1">
        <v>45045.553290347219</v>
      </c>
      <c r="Q19">
        <v>-2.4422223000000001E-3</v>
      </c>
      <c r="R19">
        <v>-1.3432222000000001E-2</v>
      </c>
      <c r="S19">
        <v>-3.7854444000000001E-2</v>
      </c>
    </row>
    <row r="20" spans="3:19" x14ac:dyDescent="0.3">
      <c r="C20" s="1">
        <v>45045.55329275463</v>
      </c>
      <c r="D20">
        <v>9.972861</v>
      </c>
      <c r="E20">
        <v>2.6153615000000001</v>
      </c>
      <c r="F20">
        <v>-5.2690430000000003E-2</v>
      </c>
      <c r="G20" s="1">
        <v>45045.553292627315</v>
      </c>
      <c r="H20">
        <v>6.4998009999999995E-2</v>
      </c>
      <c r="I20">
        <v>2.0220265000000001E-2</v>
      </c>
      <c r="J20">
        <v>-1.9548940000000001E-2</v>
      </c>
      <c r="L20" s="1">
        <v>45045.553159178242</v>
      </c>
      <c r="M20">
        <v>-2.9790641999999998</v>
      </c>
      <c r="N20">
        <v>-2.2779672</v>
      </c>
      <c r="O20">
        <v>8.7218389999999992</v>
      </c>
      <c r="P20" s="1">
        <v>45045.553290370372</v>
      </c>
      <c r="Q20">
        <v>2.4422223000000001E-3</v>
      </c>
      <c r="R20">
        <v>-4.8844446000000001E-3</v>
      </c>
      <c r="S20">
        <v>-2.8085556000000001E-2</v>
      </c>
    </row>
    <row r="21" spans="3:19" x14ac:dyDescent="0.3">
      <c r="C21" s="1">
        <v>45045.553293136574</v>
      </c>
      <c r="D21">
        <v>9.9297509999999996</v>
      </c>
      <c r="E21">
        <v>2.5818311999999999</v>
      </c>
      <c r="F21">
        <v>-8.6220703999999995E-2</v>
      </c>
      <c r="G21" s="1">
        <v>45045.553292766206</v>
      </c>
      <c r="H21">
        <v>5.7541153999999997E-2</v>
      </c>
      <c r="I21">
        <v>2.2883424999999999E-2</v>
      </c>
      <c r="J21">
        <v>-1.6353146999999998E-2</v>
      </c>
      <c r="L21" s="1">
        <v>45045.553159594907</v>
      </c>
      <c r="M21">
        <v>-2.9790641999999998</v>
      </c>
      <c r="N21">
        <v>-2.1942184</v>
      </c>
      <c r="O21">
        <v>8.6739820000000005</v>
      </c>
      <c r="P21" s="1">
        <v>45045.553290856478</v>
      </c>
      <c r="Q21">
        <v>7.3266670000000002E-3</v>
      </c>
      <c r="R21">
        <v>-1.7095556000000001E-2</v>
      </c>
      <c r="S21">
        <v>-1.099E-2</v>
      </c>
    </row>
    <row r="22" spans="3:19" x14ac:dyDescent="0.3">
      <c r="C22" s="1">
        <v>45045.553293321762</v>
      </c>
      <c r="D22">
        <v>9.9297509999999996</v>
      </c>
      <c r="E22">
        <v>2.5626709999999999</v>
      </c>
      <c r="F22">
        <v>-9.1010750000000001E-2</v>
      </c>
      <c r="G22" s="1">
        <v>45045.553293136574</v>
      </c>
      <c r="H22">
        <v>4.7953777000000003E-2</v>
      </c>
      <c r="I22">
        <v>2.2350792000000001E-2</v>
      </c>
      <c r="J22">
        <v>-1.4222619000000001E-2</v>
      </c>
      <c r="L22" s="1">
        <v>45045.553159606483</v>
      </c>
      <c r="M22">
        <v>-2.9934210000000001</v>
      </c>
      <c r="N22">
        <v>-2.1607189999999998</v>
      </c>
      <c r="O22">
        <v>8.60459</v>
      </c>
      <c r="P22" s="1">
        <v>45045.55329087963</v>
      </c>
      <c r="Q22">
        <v>1.5874445000000001E-2</v>
      </c>
      <c r="R22">
        <v>-2.3201111999999999E-2</v>
      </c>
      <c r="S22">
        <v>-4.8844446000000001E-3</v>
      </c>
    </row>
    <row r="23" spans="3:19" x14ac:dyDescent="0.3">
      <c r="C23" s="1">
        <v>45045.553293506942</v>
      </c>
      <c r="D23">
        <v>9.9393309999999992</v>
      </c>
      <c r="E23">
        <v>2.5483009999999999</v>
      </c>
      <c r="F23">
        <v>-8.1430665999999999E-2</v>
      </c>
      <c r="G23" s="1">
        <v>45045.553293333331</v>
      </c>
      <c r="H23">
        <v>3.7301130000000002E-2</v>
      </c>
      <c r="I23">
        <v>1.9687632E-2</v>
      </c>
      <c r="J23">
        <v>-1.1026825000000001E-2</v>
      </c>
      <c r="L23" s="1">
        <v>45045.553159629628</v>
      </c>
      <c r="M23">
        <v>-2.9982069</v>
      </c>
      <c r="N23">
        <v>-2.1463618000000002</v>
      </c>
      <c r="O23">
        <v>8.5926270000000002</v>
      </c>
      <c r="P23" s="1">
        <v>45045.553291354168</v>
      </c>
      <c r="Q23">
        <v>1.7095556000000001E-2</v>
      </c>
      <c r="R23">
        <v>-2.5643334E-2</v>
      </c>
      <c r="S23">
        <v>3.6633336000000002E-3</v>
      </c>
    </row>
    <row r="24" spans="3:19" x14ac:dyDescent="0.3">
      <c r="C24" s="1">
        <v>45045.553293750003</v>
      </c>
      <c r="D24">
        <v>9.9249609999999997</v>
      </c>
      <c r="E24">
        <v>2.5722510000000001</v>
      </c>
      <c r="F24">
        <v>-9.5800789999999997E-2</v>
      </c>
      <c r="G24" s="1">
        <v>45045.553293518518</v>
      </c>
      <c r="H24">
        <v>2.9311650000000002E-2</v>
      </c>
      <c r="I24">
        <v>1.0632884E-2</v>
      </c>
      <c r="J24">
        <v>-8.3636639999999998E-3</v>
      </c>
      <c r="L24" s="1">
        <v>45045.553159629628</v>
      </c>
      <c r="M24">
        <v>-2.9312076999999999</v>
      </c>
      <c r="N24">
        <v>-2.2420746999999999</v>
      </c>
      <c r="O24">
        <v>8.5806620000000002</v>
      </c>
      <c r="P24" s="1">
        <v>45045.553291377313</v>
      </c>
      <c r="Q24">
        <v>1.7095556000000001E-2</v>
      </c>
      <c r="R24">
        <v>-3.1748890000000002E-2</v>
      </c>
      <c r="S24">
        <v>1.8316668000000001E-2</v>
      </c>
    </row>
    <row r="25" spans="3:19" x14ac:dyDescent="0.3">
      <c r="C25" s="1">
        <v>45045.553293912038</v>
      </c>
      <c r="D25">
        <v>9.915381</v>
      </c>
      <c r="E25">
        <v>2.5626709999999999</v>
      </c>
      <c r="F25">
        <v>-8.1430665999999999E-2</v>
      </c>
      <c r="G25" s="1">
        <v>45045.553293773148</v>
      </c>
      <c r="H25">
        <v>1.6528476E-2</v>
      </c>
      <c r="I25">
        <v>4.7739289999999997E-3</v>
      </c>
      <c r="J25">
        <v>-7.8310319999999999E-3</v>
      </c>
      <c r="L25" s="1">
        <v>45045.553160127318</v>
      </c>
      <c r="M25">
        <v>-2.9192436000000002</v>
      </c>
      <c r="N25">
        <v>-2.3904296999999999</v>
      </c>
      <c r="O25">
        <v>8.5567340000000005</v>
      </c>
      <c r="P25" s="1">
        <v>45045.553291886572</v>
      </c>
      <c r="Q25">
        <v>2.8085556000000001E-2</v>
      </c>
      <c r="R25">
        <v>-3.7854444000000001E-2</v>
      </c>
      <c r="S25">
        <v>3.1748890000000002E-2</v>
      </c>
    </row>
    <row r="26" spans="3:19" x14ac:dyDescent="0.3">
      <c r="C26" s="1">
        <v>45045.553294270831</v>
      </c>
      <c r="D26">
        <v>9.9345420000000004</v>
      </c>
      <c r="E26">
        <v>2.5626709999999999</v>
      </c>
      <c r="F26">
        <v>-7.6640630000000001E-2</v>
      </c>
      <c r="G26" s="1">
        <v>45045.553293935183</v>
      </c>
      <c r="H26">
        <v>4.2779339999999997E-3</v>
      </c>
      <c r="I26">
        <v>7.4370900000000004E-3</v>
      </c>
      <c r="J26">
        <v>-8.8962959999999997E-3</v>
      </c>
      <c r="L26" s="1">
        <v>45045.553160150463</v>
      </c>
      <c r="M26">
        <v>-2.8642086999999998</v>
      </c>
      <c r="N26">
        <v>-2.5196423999999999</v>
      </c>
      <c r="O26">
        <v>8.5423764999999996</v>
      </c>
      <c r="P26" s="1">
        <v>45045.553291898148</v>
      </c>
      <c r="Q26">
        <v>3.2969999999999999E-2</v>
      </c>
      <c r="R26">
        <v>-4.029667E-2</v>
      </c>
      <c r="S26">
        <v>3.9075556999999997E-2</v>
      </c>
    </row>
    <row r="27" spans="3:19" x14ac:dyDescent="0.3">
      <c r="C27" s="1">
        <v>45045.553294560188</v>
      </c>
      <c r="D27">
        <v>9.9441210000000009</v>
      </c>
      <c r="E27">
        <v>2.5722510000000001</v>
      </c>
      <c r="F27">
        <v>-8.6220703999999995E-2</v>
      </c>
      <c r="G27" s="1">
        <v>45045.553294282407</v>
      </c>
      <c r="H27">
        <v>-4.7768135999999998E-3</v>
      </c>
      <c r="I27">
        <v>1.0632884E-2</v>
      </c>
      <c r="J27">
        <v>-1.1026825000000001E-2</v>
      </c>
      <c r="L27" s="1">
        <v>45045.553160162039</v>
      </c>
      <c r="M27">
        <v>-2.8187451000000001</v>
      </c>
      <c r="N27">
        <v>-2.6464617000000001</v>
      </c>
      <c r="O27">
        <v>8.5591270000000002</v>
      </c>
      <c r="P27" s="1">
        <v>45045.553292407407</v>
      </c>
      <c r="Q27">
        <v>4.2738892000000001E-2</v>
      </c>
      <c r="R27">
        <v>-3.4191113000000002E-2</v>
      </c>
      <c r="S27">
        <v>4.029667E-2</v>
      </c>
    </row>
    <row r="28" spans="3:19" x14ac:dyDescent="0.3">
      <c r="C28" s="1">
        <v>45045.553294675927</v>
      </c>
      <c r="D28">
        <v>9.9537019999999998</v>
      </c>
      <c r="E28">
        <v>2.5626709999999999</v>
      </c>
      <c r="F28">
        <v>-7.1850590000000006E-2</v>
      </c>
      <c r="G28" s="1">
        <v>45045.553294571757</v>
      </c>
      <c r="H28">
        <v>-9.5705040000000005E-3</v>
      </c>
      <c r="I28">
        <v>1.1698147000000001E-2</v>
      </c>
      <c r="J28">
        <v>-1.0494193000000001E-2</v>
      </c>
      <c r="L28" s="1">
        <v>45045.553160162039</v>
      </c>
      <c r="M28">
        <v>-2.8187451000000001</v>
      </c>
      <c r="N28">
        <v>-2.7684958000000002</v>
      </c>
      <c r="O28">
        <v>8.5591270000000002</v>
      </c>
      <c r="P28" s="1">
        <v>45045.553292418983</v>
      </c>
      <c r="Q28">
        <v>3.9075556999999997E-2</v>
      </c>
      <c r="R28">
        <v>-3.2969999999999999E-2</v>
      </c>
      <c r="S28">
        <v>4.6402222999999999E-2</v>
      </c>
    </row>
    <row r="29" spans="3:19" x14ac:dyDescent="0.3">
      <c r="C29" s="1">
        <v>45045.553294895835</v>
      </c>
      <c r="D29">
        <v>9.9584910000000004</v>
      </c>
      <c r="E29">
        <v>2.5099806999999998</v>
      </c>
      <c r="F29">
        <v>-5.7480469999999999E-2</v>
      </c>
      <c r="G29" s="1">
        <v>45045.553294687503</v>
      </c>
      <c r="H29">
        <v>-1.2233664999999999E-2</v>
      </c>
      <c r="I29">
        <v>1.3828676E-2</v>
      </c>
      <c r="J29">
        <v>-9.9615610000000007E-3</v>
      </c>
      <c r="L29" s="1">
        <v>45045.553160682874</v>
      </c>
      <c r="M29">
        <v>-2.7756742999999999</v>
      </c>
      <c r="N29">
        <v>-2.8474588000000001</v>
      </c>
      <c r="O29">
        <v>8.5328049999999998</v>
      </c>
      <c r="P29" s="1">
        <v>45045.553292476849</v>
      </c>
      <c r="Q29">
        <v>1.8316668000000001E-2</v>
      </c>
      <c r="R29">
        <v>-3.6633335000000003E-2</v>
      </c>
      <c r="S29">
        <v>4.8844445E-2</v>
      </c>
    </row>
    <row r="30" spans="3:19" x14ac:dyDescent="0.3">
      <c r="C30" s="1">
        <v>45045.553295324076</v>
      </c>
      <c r="D30">
        <v>9.9393309999999992</v>
      </c>
      <c r="E30">
        <v>2.4716604000000002</v>
      </c>
      <c r="F30">
        <v>-7.6640630000000001E-2</v>
      </c>
      <c r="G30" s="1">
        <v>45045.553294907404</v>
      </c>
      <c r="H30">
        <v>-1.2766296E-2</v>
      </c>
      <c r="I30">
        <v>6.9044576999999999E-3</v>
      </c>
      <c r="J30">
        <v>-1.15594575E-2</v>
      </c>
      <c r="L30" s="1">
        <v>45045.553160694442</v>
      </c>
      <c r="M30">
        <v>-2.792424</v>
      </c>
      <c r="N30">
        <v>-2.8594232000000002</v>
      </c>
      <c r="O30">
        <v>8.492127</v>
      </c>
      <c r="P30" s="1">
        <v>45045.553292939818</v>
      </c>
      <c r="Q30">
        <v>1.4653334E-2</v>
      </c>
      <c r="R30">
        <v>-4.029667E-2</v>
      </c>
      <c r="S30">
        <v>3.9075556999999997E-2</v>
      </c>
    </row>
    <row r="31" spans="3:19" x14ac:dyDescent="0.3">
      <c r="C31" s="1">
        <v>45045.55329541667</v>
      </c>
      <c r="D31">
        <v>9.9393309999999992</v>
      </c>
      <c r="E31">
        <v>2.4812403000000001</v>
      </c>
      <c r="F31">
        <v>-5.7480469999999999E-2</v>
      </c>
      <c r="G31" s="1">
        <v>45045.553295347221</v>
      </c>
      <c r="H31">
        <v>-1.6494722999999999E-2</v>
      </c>
      <c r="I31">
        <v>-3.2155546E-3</v>
      </c>
      <c r="J31">
        <v>-9.9615610000000007E-3</v>
      </c>
      <c r="L31" s="1">
        <v>45045.553160706018</v>
      </c>
      <c r="M31">
        <v>-2.7852456999999999</v>
      </c>
      <c r="N31">
        <v>-2.8402805</v>
      </c>
      <c r="O31">
        <v>8.4490569999999998</v>
      </c>
      <c r="P31" s="1">
        <v>45045.553292939818</v>
      </c>
      <c r="Q31">
        <v>2.0758889999999999E-2</v>
      </c>
      <c r="R31">
        <v>-4.7623336000000002E-2</v>
      </c>
      <c r="S31">
        <v>3.1748890000000002E-2</v>
      </c>
    </row>
    <row r="32" spans="3:19" x14ac:dyDescent="0.3">
      <c r="C32" s="1">
        <v>45045.553295625003</v>
      </c>
      <c r="D32">
        <v>9.9441210000000009</v>
      </c>
      <c r="E32">
        <v>2.5004005</v>
      </c>
      <c r="F32">
        <v>-4.3110351999999998E-2</v>
      </c>
      <c r="G32" s="1">
        <v>45045.553295428239</v>
      </c>
      <c r="H32">
        <v>-2.288631E-2</v>
      </c>
      <c r="I32">
        <v>-6.4113479999999999E-3</v>
      </c>
      <c r="J32">
        <v>-5.1678710000000001E-3</v>
      </c>
      <c r="L32" s="1">
        <v>45045.553160717594</v>
      </c>
      <c r="M32">
        <v>-2.8426733</v>
      </c>
      <c r="N32">
        <v>-2.7948167000000002</v>
      </c>
      <c r="O32">
        <v>8.3629149999999992</v>
      </c>
      <c r="P32" s="1">
        <v>45045.553293449077</v>
      </c>
      <c r="Q32">
        <v>1.4653334E-2</v>
      </c>
      <c r="R32">
        <v>-4.8844445E-2</v>
      </c>
      <c r="S32">
        <v>2.8085556000000001E-2</v>
      </c>
    </row>
    <row r="33" spans="3:19" x14ac:dyDescent="0.3">
      <c r="C33" s="1">
        <v>45045.553295833335</v>
      </c>
      <c r="D33">
        <v>9.9201720000000009</v>
      </c>
      <c r="E33">
        <v>2.5195606000000002</v>
      </c>
      <c r="F33">
        <v>-2.8740234999999999E-2</v>
      </c>
      <c r="G33" s="1">
        <v>45045.553295625003</v>
      </c>
      <c r="H33">
        <v>-2.2353676999999999E-2</v>
      </c>
      <c r="I33">
        <v>3.1760320000000001E-3</v>
      </c>
      <c r="J33">
        <v>-3.5699739E-3</v>
      </c>
      <c r="L33" s="1">
        <v>45045.553161145835</v>
      </c>
      <c r="M33">
        <v>-2.8618160000000001</v>
      </c>
      <c r="N33">
        <v>-2.6703901000000001</v>
      </c>
      <c r="O33">
        <v>8.2648100000000007</v>
      </c>
      <c r="P33" s="1">
        <v>45045.553293472221</v>
      </c>
      <c r="Q33">
        <v>-1.2211112000000001E-3</v>
      </c>
      <c r="R33">
        <v>-4.2738892000000001E-2</v>
      </c>
      <c r="S33">
        <v>2.0758889999999999E-2</v>
      </c>
    </row>
    <row r="34" spans="3:19" x14ac:dyDescent="0.3">
      <c r="C34" s="1">
        <v>45045.553296018516</v>
      </c>
      <c r="D34">
        <v>9.9201720000000009</v>
      </c>
      <c r="E34">
        <v>2.5004005</v>
      </c>
      <c r="F34">
        <v>-2.8740234999999999E-2</v>
      </c>
      <c r="G34" s="1">
        <v>45045.553295844904</v>
      </c>
      <c r="H34">
        <v>-2.8741695000000001E-2</v>
      </c>
      <c r="I34">
        <v>5.8397520000000001E-3</v>
      </c>
      <c r="J34">
        <v>-6.7622860000000002E-3</v>
      </c>
      <c r="L34" s="1">
        <v>45045.553161157404</v>
      </c>
      <c r="M34">
        <v>-2.7900312</v>
      </c>
      <c r="N34">
        <v>-2.5555346000000001</v>
      </c>
      <c r="O34">
        <v>8.1116689999999991</v>
      </c>
      <c r="P34" s="1">
        <v>45045.553293993056</v>
      </c>
      <c r="Q34">
        <v>1.2211112000000001E-3</v>
      </c>
      <c r="R34">
        <v>-4.5181114000000001E-2</v>
      </c>
      <c r="S34">
        <v>1.099E-2</v>
      </c>
    </row>
    <row r="35" spans="3:19" x14ac:dyDescent="0.3">
      <c r="C35" s="1">
        <v>45045.553296284721</v>
      </c>
      <c r="D35">
        <v>9.9345420000000004</v>
      </c>
      <c r="E35">
        <v>2.4764501999999999</v>
      </c>
      <c r="F35">
        <v>-5.2690430000000003E-2</v>
      </c>
      <c r="G35" s="1">
        <v>45045.553296030092</v>
      </c>
      <c r="H35">
        <v>-3.3535387E-2</v>
      </c>
      <c r="I35">
        <v>1.0460617000000001E-3</v>
      </c>
      <c r="J35">
        <v>-8.3601830000000002E-3</v>
      </c>
      <c r="L35" s="1">
        <v>45045.553161180556</v>
      </c>
      <c r="M35">
        <v>-2.6919255</v>
      </c>
      <c r="N35">
        <v>-2.5842485000000002</v>
      </c>
      <c r="O35">
        <v>8.0662050000000001</v>
      </c>
      <c r="P35" s="1">
        <v>45045.553294016201</v>
      </c>
      <c r="Q35">
        <v>1.4653334E-2</v>
      </c>
      <c r="R35">
        <v>-3.5412222E-2</v>
      </c>
      <c r="S35">
        <v>6.1055557000000002E-3</v>
      </c>
    </row>
    <row r="36" spans="3:19" x14ac:dyDescent="0.3">
      <c r="C36" s="1">
        <v>45045.553296481485</v>
      </c>
      <c r="D36">
        <v>9.9776520000000009</v>
      </c>
      <c r="E36">
        <v>2.4764501999999999</v>
      </c>
      <c r="F36">
        <v>-5.7480469999999999E-2</v>
      </c>
      <c r="G36" s="1">
        <v>45045.553296284721</v>
      </c>
      <c r="H36">
        <v>-3.1404857000000001E-2</v>
      </c>
      <c r="I36">
        <v>2.6439584000000002E-3</v>
      </c>
      <c r="J36">
        <v>-7.8275519999999998E-3</v>
      </c>
      <c r="L36" s="1">
        <v>45045.553161192132</v>
      </c>
      <c r="M36">
        <v>-2.5722844999999999</v>
      </c>
      <c r="N36">
        <v>-2.6321048999999999</v>
      </c>
      <c r="O36">
        <v>8.0015990000000006</v>
      </c>
      <c r="P36" s="1">
        <v>45045.553294490739</v>
      </c>
      <c r="Q36">
        <v>2.3201111999999999E-2</v>
      </c>
      <c r="R36">
        <v>-2.0758889999999999E-2</v>
      </c>
      <c r="S36">
        <v>1.2211112000000001E-3</v>
      </c>
    </row>
    <row r="37" spans="3:19" x14ac:dyDescent="0.3">
      <c r="C37" s="1">
        <v>45045.553296851853</v>
      </c>
      <c r="D37">
        <v>9.9968120000000003</v>
      </c>
      <c r="E37">
        <v>2.4572902000000001</v>
      </c>
      <c r="F37">
        <v>-2.3950196999999999E-2</v>
      </c>
      <c r="G37" s="1">
        <v>45045.553296493053</v>
      </c>
      <c r="H37">
        <v>-2.8741695000000001E-2</v>
      </c>
      <c r="I37">
        <v>3.1765907000000002E-3</v>
      </c>
      <c r="J37">
        <v>-7.8275519999999998E-3</v>
      </c>
      <c r="L37" s="1">
        <v>45045.553161701391</v>
      </c>
      <c r="M37">
        <v>-2.4598217</v>
      </c>
      <c r="N37">
        <v>-2.7206391999999999</v>
      </c>
      <c r="O37">
        <v>7.932207</v>
      </c>
      <c r="P37" s="1">
        <v>45045.553294513891</v>
      </c>
      <c r="Q37">
        <v>1.8316668000000001E-2</v>
      </c>
      <c r="R37">
        <v>-6.1055557000000002E-3</v>
      </c>
      <c r="S37">
        <v>-6.1055557000000002E-3</v>
      </c>
    </row>
    <row r="38" spans="3:19" x14ac:dyDescent="0.3">
      <c r="C38" s="1">
        <v>45045.553296990744</v>
      </c>
      <c r="D38">
        <v>9.9968120000000003</v>
      </c>
      <c r="E38">
        <v>2.4572902000000001</v>
      </c>
      <c r="F38">
        <v>-1.4370117E-2</v>
      </c>
      <c r="G38" s="1">
        <v>45045.553296863429</v>
      </c>
      <c r="H38">
        <v>-2.0752214000000001E-2</v>
      </c>
      <c r="I38">
        <v>1.5786940000000001E-3</v>
      </c>
      <c r="J38">
        <v>-8.3601830000000002E-3</v>
      </c>
      <c r="L38" s="1">
        <v>45045.55316171296</v>
      </c>
      <c r="M38">
        <v>-2.3784657</v>
      </c>
      <c r="N38">
        <v>-2.8211379999999999</v>
      </c>
      <c r="O38">
        <v>7.9178499999999996</v>
      </c>
      <c r="P38" s="1">
        <v>45045.553294560188</v>
      </c>
      <c r="Q38">
        <v>1.4653334E-2</v>
      </c>
      <c r="R38">
        <v>0</v>
      </c>
      <c r="S38">
        <v>-1.099E-2</v>
      </c>
    </row>
    <row r="39" spans="3:19" x14ac:dyDescent="0.3">
      <c r="C39" s="1">
        <v>45045.553297349536</v>
      </c>
      <c r="D39">
        <v>10.001602</v>
      </c>
      <c r="E39">
        <v>2.4333398000000002</v>
      </c>
      <c r="F39">
        <v>-9.580079E-3</v>
      </c>
      <c r="G39" s="1">
        <v>45045.553297002312</v>
      </c>
      <c r="H39">
        <v>-1.009957E-2</v>
      </c>
      <c r="I39">
        <v>-1.0844672000000001E-3</v>
      </c>
      <c r="J39">
        <v>-9.4254479999999995E-3</v>
      </c>
      <c r="L39" s="1">
        <v>45045.553161724536</v>
      </c>
      <c r="M39">
        <v>-2.3593229999999998</v>
      </c>
      <c r="N39">
        <v>-2.9694929999999999</v>
      </c>
      <c r="O39">
        <v>7.865208</v>
      </c>
      <c r="P39" s="1">
        <v>45045.553295011574</v>
      </c>
      <c r="Q39">
        <v>7.3266670000000002E-3</v>
      </c>
      <c r="R39">
        <v>2.4422223000000001E-3</v>
      </c>
      <c r="S39">
        <v>-1.5874445000000001E-2</v>
      </c>
    </row>
    <row r="40" spans="3:19" x14ac:dyDescent="0.3">
      <c r="C40" s="1">
        <v>45045.553297546299</v>
      </c>
      <c r="D40">
        <v>9.9632819999999995</v>
      </c>
      <c r="E40">
        <v>2.4477099999999998</v>
      </c>
      <c r="F40">
        <v>-5.2690430000000003E-2</v>
      </c>
      <c r="G40" s="1">
        <v>45045.553297395832</v>
      </c>
      <c r="H40">
        <v>2.0442530000000002E-5</v>
      </c>
      <c r="I40">
        <v>-2.6823637999999999E-3</v>
      </c>
      <c r="J40">
        <v>-8.3601830000000002E-3</v>
      </c>
      <c r="L40" s="1">
        <v>45045.553161724536</v>
      </c>
      <c r="M40">
        <v>-2.3688943</v>
      </c>
      <c r="N40">
        <v>-3.1202407000000001</v>
      </c>
      <c r="O40">
        <v>7.769495</v>
      </c>
      <c r="P40" s="1">
        <v>45045.55329502315</v>
      </c>
      <c r="Q40">
        <v>-3.6633336000000002E-3</v>
      </c>
      <c r="R40">
        <v>3.6633336000000002E-3</v>
      </c>
      <c r="S40">
        <v>-2.3201111999999999E-2</v>
      </c>
    </row>
    <row r="41" spans="3:19" x14ac:dyDescent="0.3">
      <c r="C41" s="1">
        <v>45045.553297743056</v>
      </c>
      <c r="D41">
        <v>10.001602</v>
      </c>
      <c r="E41">
        <v>2.4716604000000002</v>
      </c>
      <c r="F41">
        <v>-9.5800789999999997E-2</v>
      </c>
      <c r="G41" s="1">
        <v>45045.553297557868</v>
      </c>
      <c r="H41">
        <v>5.8793969999999997E-3</v>
      </c>
      <c r="I41">
        <v>-7.4760540000000002E-3</v>
      </c>
      <c r="J41">
        <v>-6.7622860000000002E-3</v>
      </c>
      <c r="L41" s="1">
        <v>45045.553162256947</v>
      </c>
      <c r="M41">
        <v>-2.3952154999999999</v>
      </c>
      <c r="N41">
        <v>-3.2614171999999999</v>
      </c>
      <c r="O41">
        <v>7.6666036000000002</v>
      </c>
      <c r="P41" s="1">
        <v>45045.553295520833</v>
      </c>
      <c r="Q41">
        <v>-1.4653334E-2</v>
      </c>
      <c r="R41">
        <v>-1.2211112000000001E-3</v>
      </c>
      <c r="S41">
        <v>-2.3201111999999999E-2</v>
      </c>
    </row>
    <row r="42" spans="3:19" x14ac:dyDescent="0.3">
      <c r="C42" s="1">
        <v>45045.553297939812</v>
      </c>
      <c r="D42">
        <v>9.948912</v>
      </c>
      <c r="E42">
        <v>2.5195606000000002</v>
      </c>
      <c r="F42">
        <v>-5.7480469999999999E-2</v>
      </c>
      <c r="G42" s="1">
        <v>45045.553297743056</v>
      </c>
      <c r="H42">
        <v>1.2803616E-2</v>
      </c>
      <c r="I42">
        <v>-1.0844672000000001E-3</v>
      </c>
      <c r="J42">
        <v>-7.8275519999999998E-3</v>
      </c>
      <c r="L42" s="1">
        <v>45045.553162268516</v>
      </c>
      <c r="M42">
        <v>-2.4119651000000002</v>
      </c>
      <c r="N42">
        <v>-3.4743786000000001</v>
      </c>
      <c r="O42">
        <v>7.5756763999999999</v>
      </c>
      <c r="P42" s="1">
        <v>45045.553295543985</v>
      </c>
      <c r="Q42">
        <v>-1.8316668000000001E-2</v>
      </c>
      <c r="R42">
        <v>4.8844446000000001E-3</v>
      </c>
      <c r="S42">
        <v>-2.8085556000000001E-2</v>
      </c>
    </row>
    <row r="43" spans="3:19" x14ac:dyDescent="0.3">
      <c r="C43" s="1">
        <v>45045.553298182873</v>
      </c>
      <c r="D43">
        <v>9.8914310000000008</v>
      </c>
      <c r="E43">
        <v>2.5387208000000001</v>
      </c>
      <c r="F43">
        <v>-3.3530275999999998E-2</v>
      </c>
      <c r="G43" s="1">
        <v>45045.553297951388</v>
      </c>
      <c r="H43">
        <v>1.7064673999999998E-2</v>
      </c>
      <c r="I43">
        <v>2.3949248999999999E-2</v>
      </c>
      <c r="J43">
        <v>-9.9580810000000006E-3</v>
      </c>
      <c r="L43" s="1">
        <v>45045.553162268516</v>
      </c>
      <c r="M43">
        <v>-2.3928227</v>
      </c>
      <c r="N43">
        <v>-3.7088752</v>
      </c>
      <c r="O43">
        <v>7.4536423999999997</v>
      </c>
      <c r="P43" s="1">
        <v>45045.553296053244</v>
      </c>
      <c r="Q43">
        <v>-1.5874445000000001E-2</v>
      </c>
      <c r="R43">
        <v>0</v>
      </c>
      <c r="S43">
        <v>-2.9306669E-2</v>
      </c>
    </row>
    <row r="44" spans="3:19" x14ac:dyDescent="0.3">
      <c r="C44" s="1">
        <v>45045.553298356484</v>
      </c>
      <c r="D44">
        <v>9.9201720000000009</v>
      </c>
      <c r="E44">
        <v>2.5099806999999998</v>
      </c>
      <c r="F44">
        <v>1.4370117E-2</v>
      </c>
      <c r="G44" s="1">
        <v>45045.553298194442</v>
      </c>
      <c r="H44">
        <v>1.2803616E-2</v>
      </c>
      <c r="I44">
        <v>1.702503E-2</v>
      </c>
      <c r="J44">
        <v>-8.8928159999999996E-3</v>
      </c>
      <c r="L44" s="1">
        <v>45045.553162280092</v>
      </c>
      <c r="M44">
        <v>-2.3090739999999998</v>
      </c>
      <c r="N44">
        <v>-3.9601213999999998</v>
      </c>
      <c r="O44">
        <v>7.3459653999999999</v>
      </c>
      <c r="P44" s="1">
        <v>45045.553296076389</v>
      </c>
      <c r="Q44">
        <v>-1.2211111E-2</v>
      </c>
      <c r="R44">
        <v>-9.7688889999999994E-3</v>
      </c>
      <c r="S44">
        <v>-2.3201111999999999E-2</v>
      </c>
    </row>
    <row r="45" spans="3:19" x14ac:dyDescent="0.3">
      <c r="C45" s="1">
        <v>45045.553298622683</v>
      </c>
      <c r="D45">
        <v>9.9441210000000009</v>
      </c>
      <c r="E45">
        <v>2.5051906000000002</v>
      </c>
      <c r="F45">
        <v>0</v>
      </c>
      <c r="G45" s="1">
        <v>45045.553298368053</v>
      </c>
      <c r="H45">
        <v>1.1205718999999999E-2</v>
      </c>
      <c r="I45">
        <v>4.7744876000000002E-3</v>
      </c>
      <c r="J45">
        <v>-7.8275519999999998E-3</v>
      </c>
      <c r="L45" s="1">
        <v>45045.553162719909</v>
      </c>
      <c r="M45">
        <v>-2.184647</v>
      </c>
      <c r="N45">
        <v>-4.2209390000000004</v>
      </c>
      <c r="O45">
        <v>7.2741809999999996</v>
      </c>
      <c r="P45" s="1">
        <v>45045.553296597223</v>
      </c>
      <c r="Q45">
        <v>0</v>
      </c>
      <c r="R45">
        <v>-1.2211112000000001E-3</v>
      </c>
      <c r="S45">
        <v>-1.5874445000000001E-2</v>
      </c>
    </row>
    <row r="46" spans="3:19" x14ac:dyDescent="0.3">
      <c r="C46" s="1">
        <v>45045.553298888888</v>
      </c>
      <c r="D46">
        <v>9.9632819999999995</v>
      </c>
      <c r="E46">
        <v>2.5004005</v>
      </c>
      <c r="F46">
        <v>-6.2270510000000001E-2</v>
      </c>
      <c r="G46" s="1">
        <v>45045.553298634259</v>
      </c>
      <c r="H46">
        <v>1.3336248E-2</v>
      </c>
      <c r="I46">
        <v>2.1113261999999998E-3</v>
      </c>
      <c r="J46">
        <v>-1.1555977E-2</v>
      </c>
      <c r="L46" s="1">
        <v>45045.553162719909</v>
      </c>
      <c r="M46">
        <v>-2.0889342000000002</v>
      </c>
      <c r="N46">
        <v>-4.5415773000000002</v>
      </c>
      <c r="O46">
        <v>7.2478600000000002</v>
      </c>
      <c r="P46" s="1">
        <v>45045.553296608799</v>
      </c>
      <c r="Q46">
        <v>1.7095556000000001E-2</v>
      </c>
      <c r="R46">
        <v>2.4422223000000001E-3</v>
      </c>
      <c r="S46">
        <v>-1.7095556000000001E-2</v>
      </c>
    </row>
    <row r="47" spans="3:19" x14ac:dyDescent="0.3">
      <c r="C47" s="1">
        <v>45045.553299097221</v>
      </c>
      <c r="D47">
        <v>9.972861</v>
      </c>
      <c r="E47">
        <v>2.4860302999999999</v>
      </c>
      <c r="F47">
        <v>-1.9160157000000001E-2</v>
      </c>
      <c r="G47" s="1">
        <v>45045.553298900464</v>
      </c>
      <c r="H47">
        <v>6.9446615000000001E-3</v>
      </c>
      <c r="I47">
        <v>3.7092230000000002E-3</v>
      </c>
      <c r="J47">
        <v>-1.4751771E-2</v>
      </c>
      <c r="L47" s="1">
        <v>45045.553162743054</v>
      </c>
      <c r="M47">
        <v>-2.0961126999999999</v>
      </c>
      <c r="N47">
        <v>-4.87418</v>
      </c>
      <c r="O47">
        <v>7.1425757000000001</v>
      </c>
      <c r="P47" s="1">
        <v>45045.553296620368</v>
      </c>
      <c r="Q47">
        <v>2.6864445000000001E-2</v>
      </c>
      <c r="R47">
        <v>1.2211112000000001E-3</v>
      </c>
      <c r="S47">
        <v>-1.8316668000000001E-2</v>
      </c>
    </row>
    <row r="48" spans="3:19" x14ac:dyDescent="0.3">
      <c r="C48" s="1">
        <v>45045.55329945602</v>
      </c>
      <c r="D48">
        <v>9.9824420000000007</v>
      </c>
      <c r="E48">
        <v>2.5051906000000002</v>
      </c>
      <c r="F48">
        <v>-2.3950196999999999E-2</v>
      </c>
      <c r="G48" s="1">
        <v>45045.553299108797</v>
      </c>
      <c r="H48">
        <v>5.8793969999999997E-3</v>
      </c>
      <c r="I48">
        <v>5.3071192999999996E-3</v>
      </c>
      <c r="J48">
        <v>-1.3686505999999999E-2</v>
      </c>
      <c r="L48" s="1">
        <v>45045.553162743054</v>
      </c>
      <c r="M48">
        <v>-2.1583260000000002</v>
      </c>
      <c r="N48">
        <v>-5.1900325</v>
      </c>
      <c r="O48">
        <v>7.1497539999999997</v>
      </c>
      <c r="P48" s="1">
        <v>45045.553297106482</v>
      </c>
      <c r="Q48">
        <v>1.3432222000000001E-2</v>
      </c>
      <c r="R48">
        <v>9.7688889999999994E-3</v>
      </c>
      <c r="S48">
        <v>-9.7688889999999994E-3</v>
      </c>
    </row>
    <row r="49" spans="3:19" x14ac:dyDescent="0.3">
      <c r="C49" s="1">
        <v>45045.553299652776</v>
      </c>
      <c r="D49">
        <v>9.9872320000000006</v>
      </c>
      <c r="E49">
        <v>2.5195606000000002</v>
      </c>
      <c r="F49">
        <v>-6.2270510000000001E-2</v>
      </c>
      <c r="G49" s="1">
        <v>45045.553299479165</v>
      </c>
      <c r="H49">
        <v>1.5466776999999999E-2</v>
      </c>
      <c r="I49">
        <v>-2.1497316E-3</v>
      </c>
      <c r="J49">
        <v>-1.208861E-2</v>
      </c>
      <c r="L49" s="1">
        <v>45045.553163240744</v>
      </c>
      <c r="M49">
        <v>-2.1894326</v>
      </c>
      <c r="N49">
        <v>-5.4101720000000002</v>
      </c>
      <c r="O49">
        <v>7.1617183999999998</v>
      </c>
      <c r="P49" s="1">
        <v>45045.553297118058</v>
      </c>
      <c r="Q49">
        <v>0</v>
      </c>
      <c r="R49">
        <v>8.5477780000000007E-3</v>
      </c>
      <c r="S49">
        <v>-3.6633336000000002E-3</v>
      </c>
    </row>
    <row r="50" spans="3:19" x14ac:dyDescent="0.3">
      <c r="C50" s="1">
        <v>45045.553299861109</v>
      </c>
      <c r="D50">
        <v>9.9537019999999998</v>
      </c>
      <c r="E50">
        <v>2.5243506</v>
      </c>
      <c r="F50">
        <v>-9.580079E-3</v>
      </c>
      <c r="G50" s="1">
        <v>45045.553299675928</v>
      </c>
      <c r="H50">
        <v>1.9727834E-2</v>
      </c>
      <c r="I50">
        <v>-1.6170994E-3</v>
      </c>
      <c r="J50">
        <v>-9.4254479999999995E-3</v>
      </c>
      <c r="L50" s="1">
        <v>45045.553163252313</v>
      </c>
      <c r="M50">
        <v>-2.6608187999999999</v>
      </c>
      <c r="N50">
        <v>-5.5896334999999997</v>
      </c>
      <c r="O50">
        <v>7.2502526999999999</v>
      </c>
      <c r="P50" s="1">
        <v>45045.553297627317</v>
      </c>
      <c r="Q50">
        <v>-3.6633336000000002E-3</v>
      </c>
      <c r="R50">
        <v>-3.6633336000000002E-3</v>
      </c>
      <c r="S50">
        <v>-7.3266670000000002E-3</v>
      </c>
    </row>
    <row r="51" spans="3:19" x14ac:dyDescent="0.3">
      <c r="C51" s="1">
        <v>45045.553300081017</v>
      </c>
      <c r="D51">
        <v>9.9776520000000009</v>
      </c>
      <c r="E51">
        <v>2.5435110000000001</v>
      </c>
      <c r="F51">
        <v>9.580079E-3</v>
      </c>
      <c r="G51" s="1">
        <v>45045.553299861109</v>
      </c>
      <c r="H51">
        <v>2.292363E-2</v>
      </c>
      <c r="I51">
        <v>2.1113261999999998E-3</v>
      </c>
      <c r="J51">
        <v>-1.1555977E-2</v>
      </c>
      <c r="L51" s="1">
        <v>45045.553163263889</v>
      </c>
      <c r="M51">
        <v>-0.54556360000000004</v>
      </c>
      <c r="N51">
        <v>-5.1948179999999997</v>
      </c>
      <c r="O51">
        <v>6.1519469999999998</v>
      </c>
      <c r="P51" s="1">
        <v>45045.553297638886</v>
      </c>
      <c r="Q51">
        <v>0</v>
      </c>
      <c r="R51">
        <v>-3.6633336000000002E-3</v>
      </c>
      <c r="S51">
        <v>-9.7688889999999994E-3</v>
      </c>
    </row>
    <row r="52" spans="3:19" x14ac:dyDescent="0.3">
      <c r="C52" s="1">
        <v>45045.553300416665</v>
      </c>
      <c r="D52">
        <v>9.9680719999999994</v>
      </c>
      <c r="E52">
        <v>2.5530908000000001</v>
      </c>
      <c r="F52">
        <v>9.580079E-3</v>
      </c>
      <c r="G52" s="1">
        <v>45045.553300092593</v>
      </c>
      <c r="H52">
        <v>2.8782584E-2</v>
      </c>
      <c r="I52">
        <v>1.0460617000000001E-3</v>
      </c>
      <c r="J52">
        <v>-1.6349668000000001E-2</v>
      </c>
      <c r="L52" s="1">
        <v>45045.553163275465</v>
      </c>
      <c r="M52">
        <v>-0.14596218</v>
      </c>
      <c r="N52">
        <v>-5.4676</v>
      </c>
      <c r="O52">
        <v>7.2717879999999999</v>
      </c>
      <c r="P52" s="1">
        <v>45045.553297662038</v>
      </c>
      <c r="Q52">
        <v>-1.2211112000000001E-3</v>
      </c>
      <c r="R52">
        <v>1.2211112000000001E-3</v>
      </c>
      <c r="S52">
        <v>-8.5477780000000007E-3</v>
      </c>
    </row>
    <row r="53" spans="3:19" x14ac:dyDescent="0.3">
      <c r="C53" s="1">
        <v>45045.553300624997</v>
      </c>
      <c r="D53">
        <v>9.9441210000000009</v>
      </c>
      <c r="E53">
        <v>2.5435110000000001</v>
      </c>
      <c r="F53">
        <v>-4.7900392999999999E-3</v>
      </c>
      <c r="G53" s="1">
        <v>45045.553300428241</v>
      </c>
      <c r="H53">
        <v>2.8249949999999999E-2</v>
      </c>
      <c r="I53">
        <v>2.1113261999999998E-3</v>
      </c>
      <c r="J53">
        <v>-1.3153873E-2</v>
      </c>
      <c r="L53" s="1">
        <v>45045.553163773147</v>
      </c>
      <c r="M53">
        <v>1.3734801999999999</v>
      </c>
      <c r="N53">
        <v>-5.3671009999999999</v>
      </c>
      <c r="O53">
        <v>7.2741809999999996</v>
      </c>
      <c r="P53" s="1">
        <v>45045.553298136576</v>
      </c>
      <c r="Q53">
        <v>2.4422223000000001E-3</v>
      </c>
      <c r="R53">
        <v>-3.6633336000000002E-3</v>
      </c>
      <c r="S53">
        <v>-1.2211112000000001E-3</v>
      </c>
    </row>
    <row r="54" spans="3:19" x14ac:dyDescent="0.3">
      <c r="C54" s="1">
        <v>45045.553300833337</v>
      </c>
      <c r="D54">
        <v>9.9345420000000004</v>
      </c>
      <c r="E54">
        <v>2.5435110000000001</v>
      </c>
      <c r="F54">
        <v>-2.8740234999999999E-2</v>
      </c>
      <c r="G54" s="1">
        <v>45045.553300636573</v>
      </c>
      <c r="H54">
        <v>2.6652052999999998E-2</v>
      </c>
      <c r="I54">
        <v>2.1113261999999998E-3</v>
      </c>
      <c r="J54">
        <v>-1.0490711999999999E-2</v>
      </c>
      <c r="L54" s="1">
        <v>45045.553163784723</v>
      </c>
      <c r="M54">
        <v>2.2325034000000001</v>
      </c>
      <c r="N54">
        <v>-5.2737812999999996</v>
      </c>
      <c r="O54">
        <v>4.761717</v>
      </c>
      <c r="P54" s="1">
        <v>45045.55329866898</v>
      </c>
      <c r="Q54">
        <v>1.2211112000000001E-3</v>
      </c>
      <c r="R54">
        <v>-7.3266670000000002E-3</v>
      </c>
      <c r="S54">
        <v>3.6633336000000002E-3</v>
      </c>
    </row>
    <row r="55" spans="3:19" x14ac:dyDescent="0.3">
      <c r="C55" s="1">
        <v>45045.553301053238</v>
      </c>
      <c r="D55">
        <v>9.9345420000000004</v>
      </c>
      <c r="E55">
        <v>2.5339307999999998</v>
      </c>
      <c r="F55">
        <v>-9.580079E-3</v>
      </c>
      <c r="G55" s="1">
        <v>45045.553300844906</v>
      </c>
      <c r="H55">
        <v>2.6652052999999998E-2</v>
      </c>
      <c r="I55">
        <v>-1.9202707000000001E-5</v>
      </c>
      <c r="J55">
        <v>-9.9580810000000006E-3</v>
      </c>
      <c r="L55" s="1">
        <v>45045.553163796299</v>
      </c>
      <c r="M55">
        <v>-3.4528431999999998</v>
      </c>
      <c r="N55">
        <v>-6.2141603999999999</v>
      </c>
      <c r="O55">
        <v>6.3553369999999996</v>
      </c>
      <c r="P55" s="1">
        <v>45045.553298680556</v>
      </c>
      <c r="Q55">
        <v>4.8844446000000001E-3</v>
      </c>
      <c r="R55">
        <v>-7.3266670000000002E-3</v>
      </c>
      <c r="S55">
        <v>0</v>
      </c>
    </row>
    <row r="56" spans="3:19" x14ac:dyDescent="0.3">
      <c r="C56" s="1">
        <v>45045.553301192129</v>
      </c>
      <c r="D56">
        <v>9.9105910000000002</v>
      </c>
      <c r="E56">
        <v>2.5530908000000001</v>
      </c>
      <c r="F56">
        <v>-1.4370117E-2</v>
      </c>
      <c r="G56" s="1">
        <v>45045.553301064814</v>
      </c>
      <c r="H56">
        <v>2.345626E-2</v>
      </c>
      <c r="I56">
        <v>3.1765907000000002E-3</v>
      </c>
      <c r="J56">
        <v>-9.9580810000000006E-3</v>
      </c>
      <c r="L56" s="1">
        <v>45045.553163807868</v>
      </c>
      <c r="M56">
        <v>-0.56470615000000002</v>
      </c>
      <c r="N56">
        <v>-5.9748783000000003</v>
      </c>
      <c r="O56">
        <v>7.8197445999999999</v>
      </c>
      <c r="P56" s="1">
        <v>45045.553298692132</v>
      </c>
      <c r="Q56">
        <v>1.4653334E-2</v>
      </c>
      <c r="R56">
        <v>-1.3432222000000001E-2</v>
      </c>
      <c r="S56">
        <v>3.6633336000000002E-3</v>
      </c>
    </row>
    <row r="57" spans="3:19" x14ac:dyDescent="0.3">
      <c r="C57" s="1">
        <v>45045.553301585649</v>
      </c>
      <c r="D57">
        <v>9.8914310000000008</v>
      </c>
      <c r="E57">
        <v>2.5914114000000001</v>
      </c>
      <c r="F57">
        <v>-3.8320314000000001E-2</v>
      </c>
      <c r="G57" s="1">
        <v>45045.553301203705</v>
      </c>
      <c r="H57">
        <v>1.9727834E-2</v>
      </c>
      <c r="I57">
        <v>3.1765907000000002E-3</v>
      </c>
      <c r="J57">
        <v>-7.8275519999999998E-3</v>
      </c>
      <c r="L57" s="1">
        <v>45045.553164317127</v>
      </c>
      <c r="M57">
        <v>-1.3040883999999999</v>
      </c>
      <c r="N57">
        <v>-6.3601226999999998</v>
      </c>
      <c r="O57">
        <v>4.7377887000000003</v>
      </c>
      <c r="P57" s="1">
        <v>45045.553299189814</v>
      </c>
      <c r="Q57">
        <v>1.7095556000000001E-2</v>
      </c>
      <c r="R57">
        <v>-1.8316668000000001E-2</v>
      </c>
      <c r="S57">
        <v>8.5477780000000007E-3</v>
      </c>
    </row>
    <row r="58" spans="3:19" x14ac:dyDescent="0.3">
      <c r="C58" s="1">
        <v>45045.553301782405</v>
      </c>
      <c r="D58">
        <v>9.9249609999999997</v>
      </c>
      <c r="E58">
        <v>2.6393116000000001</v>
      </c>
      <c r="F58">
        <v>-4.3110351999999998E-2</v>
      </c>
      <c r="G58" s="1">
        <v>45045.553301597225</v>
      </c>
      <c r="H58">
        <v>2.3988890999999998E-2</v>
      </c>
      <c r="I58">
        <v>-3.7476282999999999E-3</v>
      </c>
      <c r="J58">
        <v>-5.1643899999999996E-3</v>
      </c>
      <c r="L58" s="1">
        <v>45045.553164328703</v>
      </c>
      <c r="M58">
        <v>-3.5270207</v>
      </c>
      <c r="N58">
        <v>-7.0492553999999998</v>
      </c>
      <c r="O58">
        <v>8.3724860000000003</v>
      </c>
      <c r="P58" s="1">
        <v>45045.55329920139</v>
      </c>
      <c r="Q58">
        <v>9.7688889999999994E-3</v>
      </c>
      <c r="R58">
        <v>-1.5874445000000001E-2</v>
      </c>
      <c r="S58">
        <v>1.3432222000000001E-2</v>
      </c>
    </row>
    <row r="59" spans="3:19" x14ac:dyDescent="0.3">
      <c r="C59" s="1">
        <v>45045.55330201389</v>
      </c>
      <c r="D59">
        <v>9.915381</v>
      </c>
      <c r="E59">
        <v>2.6441015999999999</v>
      </c>
      <c r="F59">
        <v>-2.8740234999999999E-2</v>
      </c>
      <c r="G59" s="1">
        <v>45045.553301793982</v>
      </c>
      <c r="H59">
        <v>2.5060643000000001E-2</v>
      </c>
      <c r="I59">
        <v>-8.0076699999999997E-3</v>
      </c>
      <c r="J59">
        <v>-7.8212239999999999E-3</v>
      </c>
      <c r="L59" s="1">
        <v>45045.553164386576</v>
      </c>
      <c r="M59">
        <v>0.14356937</v>
      </c>
      <c r="N59">
        <v>-6.9200429999999997</v>
      </c>
      <c r="O59">
        <v>4.6707897000000003</v>
      </c>
      <c r="P59" s="1">
        <v>45045.553299722225</v>
      </c>
      <c r="Q59">
        <v>1.5874445000000001E-2</v>
      </c>
      <c r="R59">
        <v>-2.0758889999999999E-2</v>
      </c>
      <c r="S59">
        <v>1.3432222000000001E-2</v>
      </c>
    </row>
    <row r="60" spans="3:19" x14ac:dyDescent="0.3">
      <c r="C60" s="1">
        <v>45045.553302152781</v>
      </c>
      <c r="D60">
        <v>9.9010110000000005</v>
      </c>
      <c r="E60">
        <v>2.6488917000000001</v>
      </c>
      <c r="F60">
        <v>-2.3950196999999999E-2</v>
      </c>
      <c r="G60" s="1">
        <v>45045.553302025466</v>
      </c>
      <c r="H60">
        <v>2.1332217000000001E-2</v>
      </c>
      <c r="I60">
        <v>5.1444510000000002E-4</v>
      </c>
      <c r="J60">
        <v>-1.1549649E-2</v>
      </c>
      <c r="L60" s="1">
        <v>45045.553164398145</v>
      </c>
      <c r="M60">
        <v>-4.9507500000000002</v>
      </c>
      <c r="N60">
        <v>-8.04467</v>
      </c>
      <c r="O60">
        <v>7.5038919999999996</v>
      </c>
      <c r="P60" s="1">
        <v>45045.553299733794</v>
      </c>
      <c r="Q60">
        <v>2.3201111999999999E-2</v>
      </c>
      <c r="R60">
        <v>-1.4653334E-2</v>
      </c>
      <c r="S60">
        <v>1.099E-2</v>
      </c>
    </row>
    <row r="61" spans="3:19" x14ac:dyDescent="0.3">
      <c r="C61" s="1">
        <v>45045.553302395834</v>
      </c>
      <c r="D61">
        <v>9.9249609999999997</v>
      </c>
      <c r="E61">
        <v>2.6536818000000002</v>
      </c>
      <c r="F61">
        <v>-6.2270510000000001E-2</v>
      </c>
      <c r="G61" s="1">
        <v>45045.55330216435</v>
      </c>
      <c r="H61">
        <v>1.7071157999999999E-2</v>
      </c>
      <c r="I61">
        <v>9.0365610000000002E-3</v>
      </c>
      <c r="J61">
        <v>-1.3680177999999999E-2</v>
      </c>
      <c r="L61" s="1">
        <v>45045.553164826386</v>
      </c>
      <c r="M61">
        <v>0.5288138</v>
      </c>
      <c r="N61">
        <v>-7.5756763999999999</v>
      </c>
      <c r="O61">
        <v>5.288138</v>
      </c>
      <c r="P61" s="1">
        <v>45045.55329974537</v>
      </c>
      <c r="Q61">
        <v>1.8316668000000001E-2</v>
      </c>
      <c r="R61">
        <v>-8.5477780000000007E-3</v>
      </c>
      <c r="S61">
        <v>1.4653334E-2</v>
      </c>
    </row>
    <row r="62" spans="3:19" x14ac:dyDescent="0.3">
      <c r="C62" s="1">
        <v>45045.553302592591</v>
      </c>
      <c r="D62">
        <v>9.9201720000000009</v>
      </c>
      <c r="E62">
        <v>2.6057812999999999</v>
      </c>
      <c r="F62">
        <v>-5.7480469999999999E-2</v>
      </c>
      <c r="G62" s="1">
        <v>45045.553302395834</v>
      </c>
      <c r="H62">
        <v>1.1744836E-2</v>
      </c>
      <c r="I62">
        <v>1.0470773999999999E-3</v>
      </c>
      <c r="J62">
        <v>-1.5278074000000001E-2</v>
      </c>
      <c r="L62" s="1">
        <v>45045.553164837962</v>
      </c>
      <c r="M62">
        <v>-4.3262233999999999</v>
      </c>
      <c r="N62">
        <v>-8.6644109999999994</v>
      </c>
      <c r="O62">
        <v>6.0921263999999997</v>
      </c>
      <c r="P62" s="1">
        <v>45045.553300219908</v>
      </c>
      <c r="Q62">
        <v>1.2211111E-2</v>
      </c>
      <c r="R62">
        <v>-7.3266670000000002E-3</v>
      </c>
      <c r="S62">
        <v>1.2211111E-2</v>
      </c>
    </row>
    <row r="63" spans="3:19" x14ac:dyDescent="0.3">
      <c r="C63" s="1">
        <v>45045.55330284722</v>
      </c>
      <c r="D63">
        <v>9.9632819999999995</v>
      </c>
      <c r="E63">
        <v>2.6009912000000002</v>
      </c>
      <c r="F63">
        <v>-1.9160157000000001E-2</v>
      </c>
      <c r="G63" s="1">
        <v>45045.553302604167</v>
      </c>
      <c r="H63">
        <v>6.9511460000000001E-3</v>
      </c>
      <c r="I63">
        <v>-7.4750379999999998E-3</v>
      </c>
      <c r="J63">
        <v>-1.4745443E-2</v>
      </c>
      <c r="L63" s="1">
        <v>45045.553164849538</v>
      </c>
      <c r="M63">
        <v>0.40677985999999999</v>
      </c>
      <c r="N63">
        <v>-8.3174515000000007</v>
      </c>
      <c r="O63">
        <v>6.3122663000000001</v>
      </c>
      <c r="P63" s="1">
        <v>45045.553300740743</v>
      </c>
      <c r="Q63">
        <v>1.2211111E-2</v>
      </c>
      <c r="R63">
        <v>-1.4653334E-2</v>
      </c>
      <c r="S63">
        <v>9.7688889999999994E-3</v>
      </c>
    </row>
    <row r="64" spans="3:19" x14ac:dyDescent="0.3">
      <c r="C64" s="1">
        <v>45045.553303055553</v>
      </c>
      <c r="D64">
        <v>9.9776520000000009</v>
      </c>
      <c r="E64">
        <v>2.6057812999999999</v>
      </c>
      <c r="F64">
        <v>-7.6640630000000001E-2</v>
      </c>
      <c r="G64" s="1">
        <v>45045.553302858796</v>
      </c>
      <c r="H64">
        <v>4.2879846999999997E-3</v>
      </c>
      <c r="I64">
        <v>-8.5403024999999994E-3</v>
      </c>
      <c r="J64">
        <v>-1.3680177999999999E-2</v>
      </c>
      <c r="L64" s="1">
        <v>45045.553164872683</v>
      </c>
      <c r="M64">
        <v>-2.8378877999999998</v>
      </c>
      <c r="N64">
        <v>-9.0927260000000008</v>
      </c>
      <c r="O64">
        <v>4.7784667000000001</v>
      </c>
      <c r="P64" s="1">
        <v>45045.553300763888</v>
      </c>
      <c r="Q64">
        <v>2.0758889999999999E-2</v>
      </c>
      <c r="R64">
        <v>-1.8316668000000001E-2</v>
      </c>
      <c r="S64">
        <v>6.1055557000000002E-3</v>
      </c>
    </row>
    <row r="65" spans="3:19" x14ac:dyDescent="0.3">
      <c r="C65" s="1">
        <v>45045.553303310182</v>
      </c>
      <c r="D65">
        <v>9.9537019999999998</v>
      </c>
      <c r="E65">
        <v>2.5914114000000001</v>
      </c>
      <c r="F65">
        <v>-9.1010750000000001E-2</v>
      </c>
      <c r="G65" s="1">
        <v>45045.553303067129</v>
      </c>
      <c r="H65">
        <v>-3.7014986999999999E-3</v>
      </c>
      <c r="I65">
        <v>-1.0670831E-2</v>
      </c>
      <c r="J65">
        <v>-1.3147545E-2</v>
      </c>
      <c r="L65" s="1">
        <v>45045.553165347221</v>
      </c>
      <c r="M65">
        <v>-0.44027936000000001</v>
      </c>
      <c r="N65">
        <v>-8.9850490000000001</v>
      </c>
      <c r="O65">
        <v>7.1641110000000001</v>
      </c>
      <c r="P65" s="1">
        <v>45045.553300775464</v>
      </c>
      <c r="Q65">
        <v>2.198E-2</v>
      </c>
      <c r="R65">
        <v>-1.9537779000000002E-2</v>
      </c>
      <c r="S65">
        <v>8.5477780000000007E-3</v>
      </c>
    </row>
    <row r="66" spans="3:19" x14ac:dyDescent="0.3">
      <c r="C66" s="1">
        <v>45045.553303564811</v>
      </c>
      <c r="D66">
        <v>9.8962210000000006</v>
      </c>
      <c r="E66">
        <v>2.5578808999999998</v>
      </c>
      <c r="F66">
        <v>-3.8320314000000001E-2</v>
      </c>
      <c r="G66" s="1">
        <v>45045.553303321758</v>
      </c>
      <c r="H66">
        <v>-1.2756244999999999E-2</v>
      </c>
      <c r="I66">
        <v>-4.2792447000000004E-3</v>
      </c>
      <c r="J66">
        <v>-1.2614912000000001E-2</v>
      </c>
      <c r="L66" s="1">
        <v>45045.553165358797</v>
      </c>
      <c r="M66">
        <v>-0.87577309999999997</v>
      </c>
      <c r="N66">
        <v>-9.2721879999999999</v>
      </c>
      <c r="O66">
        <v>3.778267</v>
      </c>
      <c r="P66" s="1">
        <v>45045.553301273147</v>
      </c>
      <c r="Q66">
        <v>1.9537779000000002E-2</v>
      </c>
      <c r="R66">
        <v>-2.198E-2</v>
      </c>
      <c r="S66">
        <v>1.2211111E-2</v>
      </c>
    </row>
    <row r="67" spans="3:19" x14ac:dyDescent="0.3">
      <c r="C67" s="1">
        <v>45045.553303761575</v>
      </c>
      <c r="D67">
        <v>9.9010110000000005</v>
      </c>
      <c r="E67">
        <v>2.5722510000000001</v>
      </c>
      <c r="F67">
        <v>-5.2690430000000003E-2</v>
      </c>
      <c r="G67" s="1">
        <v>45045.553303576387</v>
      </c>
      <c r="H67">
        <v>-1.4354143E-2</v>
      </c>
      <c r="I67">
        <v>3.7102385E-3</v>
      </c>
      <c r="J67">
        <v>-7.8212239999999999E-3</v>
      </c>
      <c r="L67" s="1">
        <v>45045.553165358797</v>
      </c>
      <c r="M67">
        <v>-2.4215363999999999</v>
      </c>
      <c r="N67">
        <v>-9.77468</v>
      </c>
      <c r="O67">
        <v>7.2526454999999999</v>
      </c>
      <c r="P67" s="1">
        <v>45045.553301284723</v>
      </c>
      <c r="Q67">
        <v>1.2211111E-2</v>
      </c>
      <c r="R67">
        <v>-2.0758889999999999E-2</v>
      </c>
      <c r="S67">
        <v>1.099E-2</v>
      </c>
    </row>
    <row r="68" spans="3:19" x14ac:dyDescent="0.3">
      <c r="C68" s="1">
        <v>45045.553304085646</v>
      </c>
      <c r="D68">
        <v>9.915381</v>
      </c>
      <c r="E68">
        <v>2.5626709999999999</v>
      </c>
      <c r="F68">
        <v>-8.6220703999999995E-2</v>
      </c>
      <c r="G68" s="1">
        <v>45045.553303773151</v>
      </c>
      <c r="H68">
        <v>-9.0278200000000006E-3</v>
      </c>
      <c r="I68">
        <v>5.1444510000000002E-4</v>
      </c>
      <c r="J68">
        <v>-5.690695E-3</v>
      </c>
      <c r="L68" s="1">
        <v>45045.553165370373</v>
      </c>
      <c r="M68">
        <v>0.46181475999999999</v>
      </c>
      <c r="N68">
        <v>-9.4085789999999996</v>
      </c>
      <c r="O68">
        <v>3.5006995000000001</v>
      </c>
      <c r="P68" s="1">
        <v>45045.553301770837</v>
      </c>
      <c r="Q68">
        <v>2.9306669E-2</v>
      </c>
      <c r="R68">
        <v>-1.8316668000000001E-2</v>
      </c>
      <c r="S68">
        <v>8.5477780000000007E-3</v>
      </c>
    </row>
    <row r="69" spans="3:19" x14ac:dyDescent="0.3">
      <c r="C69" s="1">
        <v>45045.553304270834</v>
      </c>
      <c r="D69">
        <v>9.9297509999999996</v>
      </c>
      <c r="E69">
        <v>2.5866213</v>
      </c>
      <c r="F69">
        <v>-5.7480469999999999E-2</v>
      </c>
      <c r="G69" s="1">
        <v>45045.553304097222</v>
      </c>
      <c r="H69">
        <v>-4.7667626999999997E-3</v>
      </c>
      <c r="I69">
        <v>-3.2139805000000001E-3</v>
      </c>
      <c r="J69">
        <v>-8.3538550000000003E-3</v>
      </c>
      <c r="L69" s="1">
        <v>45045.553165844911</v>
      </c>
      <c r="M69">
        <v>-3.5916269999999999</v>
      </c>
      <c r="N69">
        <v>-10.109674999999999</v>
      </c>
      <c r="O69">
        <v>6.6903319999999997</v>
      </c>
      <c r="P69" s="1">
        <v>45045.553301793982</v>
      </c>
      <c r="Q69">
        <v>3.2969999999999999E-2</v>
      </c>
      <c r="R69">
        <v>-2.0758889999999999E-2</v>
      </c>
      <c r="S69">
        <v>8.5477780000000007E-3</v>
      </c>
    </row>
    <row r="70" spans="3:19" x14ac:dyDescent="0.3">
      <c r="C70" s="1">
        <v>45045.553304502311</v>
      </c>
      <c r="D70">
        <v>9.9680719999999994</v>
      </c>
      <c r="E70">
        <v>2.6057812999999999</v>
      </c>
      <c r="F70">
        <v>-1.9160157000000001E-2</v>
      </c>
      <c r="G70" s="1">
        <v>45045.55330428241</v>
      </c>
      <c r="H70">
        <v>2.6926863999999999E-5</v>
      </c>
      <c r="I70">
        <v>-6.9424062999999996E-3</v>
      </c>
      <c r="J70">
        <v>-1.0484383999999999E-2</v>
      </c>
      <c r="L70" s="1">
        <v>45045.553165844911</v>
      </c>
      <c r="M70">
        <v>1.4763714999999999</v>
      </c>
      <c r="N70">
        <v>-9.3583300000000005</v>
      </c>
      <c r="O70">
        <v>3.9194436000000001</v>
      </c>
      <c r="P70" s="1">
        <v>45045.553301793982</v>
      </c>
      <c r="Q70">
        <v>1.9537779000000002E-2</v>
      </c>
      <c r="R70">
        <v>-1.2211111E-2</v>
      </c>
      <c r="S70">
        <v>1.2211111E-2</v>
      </c>
    </row>
    <row r="71" spans="3:19" x14ac:dyDescent="0.3">
      <c r="C71" s="1">
        <v>45045.553304699075</v>
      </c>
      <c r="D71">
        <v>9.9824420000000007</v>
      </c>
      <c r="E71">
        <v>2.6009912000000002</v>
      </c>
      <c r="F71">
        <v>-3.8320314000000001E-2</v>
      </c>
      <c r="G71" s="1">
        <v>45045.553304525463</v>
      </c>
      <c r="H71">
        <v>3.7553525000000002E-3</v>
      </c>
      <c r="I71">
        <v>-1.6529785000000002E-2</v>
      </c>
      <c r="J71">
        <v>-1.20822815E-2</v>
      </c>
      <c r="L71" s="1">
        <v>45045.5531658912</v>
      </c>
      <c r="M71">
        <v>-4.0247279999999996</v>
      </c>
      <c r="N71">
        <v>-10.025926999999999</v>
      </c>
      <c r="O71">
        <v>5.5561340000000001</v>
      </c>
      <c r="P71" s="1">
        <v>45045.55330230324</v>
      </c>
      <c r="Q71">
        <v>1.5874445000000001E-2</v>
      </c>
      <c r="R71">
        <v>-1.099E-2</v>
      </c>
      <c r="S71">
        <v>1.2211111E-2</v>
      </c>
    </row>
    <row r="72" spans="3:19" x14ac:dyDescent="0.3">
      <c r="C72" s="1">
        <v>45045.553305034722</v>
      </c>
      <c r="D72">
        <v>9.9680719999999994</v>
      </c>
      <c r="E72">
        <v>2.5818311999999999</v>
      </c>
      <c r="F72">
        <v>-6.2270510000000001E-2</v>
      </c>
      <c r="G72" s="1">
        <v>45045.55330472222</v>
      </c>
      <c r="H72">
        <v>4.2879846999999997E-3</v>
      </c>
      <c r="I72">
        <v>-2.2388740000000001E-2</v>
      </c>
      <c r="J72">
        <v>-1.3147545E-2</v>
      </c>
      <c r="L72" s="1">
        <v>45045.553165902777</v>
      </c>
      <c r="M72">
        <v>1.1772686999999999</v>
      </c>
      <c r="N72">
        <v>-9.1716890000000006</v>
      </c>
      <c r="O72">
        <v>4.8047876</v>
      </c>
      <c r="P72" s="1">
        <v>45045.553302326392</v>
      </c>
      <c r="Q72">
        <v>2.6864445000000001E-2</v>
      </c>
      <c r="R72">
        <v>-9.7688889999999994E-3</v>
      </c>
      <c r="S72">
        <v>6.1055557000000002E-3</v>
      </c>
    </row>
    <row r="73" spans="3:19" x14ac:dyDescent="0.3">
      <c r="C73" s="1">
        <v>45045.553305243055</v>
      </c>
      <c r="D73">
        <v>9.9297509999999996</v>
      </c>
      <c r="E73">
        <v>2.6009912000000002</v>
      </c>
      <c r="F73">
        <v>-2.8740234999999999E-2</v>
      </c>
      <c r="G73" s="1">
        <v>45045.553305046298</v>
      </c>
      <c r="H73">
        <v>1.6248235E-3</v>
      </c>
      <c r="I73">
        <v>-1.5464522E-2</v>
      </c>
      <c r="J73">
        <v>-1.3147545E-2</v>
      </c>
      <c r="L73" s="1">
        <v>45045.55316635417</v>
      </c>
      <c r="M73">
        <v>-3.4743786000000001</v>
      </c>
      <c r="N73">
        <v>-9.6550399999999996</v>
      </c>
      <c r="O73">
        <v>4.1491547000000004</v>
      </c>
      <c r="P73" s="1">
        <v>45045.553302824075</v>
      </c>
      <c r="Q73">
        <v>3.1748890000000002E-2</v>
      </c>
      <c r="R73">
        <v>-1.3432222000000001E-2</v>
      </c>
      <c r="S73">
        <v>1.099E-2</v>
      </c>
    </row>
    <row r="74" spans="3:19" x14ac:dyDescent="0.3">
      <c r="C74" s="1">
        <v>45045.553305486108</v>
      </c>
      <c r="D74">
        <v>9.9105910000000002</v>
      </c>
      <c r="E74">
        <v>2.6009912000000002</v>
      </c>
      <c r="F74">
        <v>-3.8320314000000001E-2</v>
      </c>
      <c r="G74" s="1">
        <v>45045.553305254631</v>
      </c>
      <c r="H74">
        <v>1.0921913000000001E-3</v>
      </c>
      <c r="I74">
        <v>-8.5403024999999994E-3</v>
      </c>
      <c r="J74">
        <v>-1.4745443E-2</v>
      </c>
      <c r="L74" s="1">
        <v>45045.553166377314</v>
      </c>
      <c r="M74">
        <v>0.35174492000000002</v>
      </c>
      <c r="N74">
        <v>-8.9946199999999994</v>
      </c>
      <c r="O74">
        <v>5.5369916000000003</v>
      </c>
      <c r="P74" s="1">
        <v>45045.55330284722</v>
      </c>
      <c r="Q74">
        <v>3.6633336000000002E-3</v>
      </c>
      <c r="R74">
        <v>-1.4653334E-2</v>
      </c>
      <c r="S74">
        <v>2.198E-2</v>
      </c>
    </row>
    <row r="75" spans="3:19" x14ac:dyDescent="0.3">
      <c r="C75" s="1">
        <v>45045.553305717593</v>
      </c>
      <c r="D75">
        <v>9.9249609999999997</v>
      </c>
      <c r="E75">
        <v>2.6345215</v>
      </c>
      <c r="F75">
        <v>-5.2690430000000003E-2</v>
      </c>
      <c r="G75" s="1">
        <v>45045.553305486108</v>
      </c>
      <c r="H75">
        <v>5.5955909999999998E-4</v>
      </c>
      <c r="I75">
        <v>-5.8771409999999998E-3</v>
      </c>
      <c r="J75">
        <v>-1.4745443E-2</v>
      </c>
      <c r="L75" s="1">
        <v>45045.553166388891</v>
      </c>
      <c r="M75">
        <v>-1.8927227</v>
      </c>
      <c r="N75">
        <v>-9.2147600000000001</v>
      </c>
      <c r="O75">
        <v>3.1106693999999999</v>
      </c>
      <c r="P75" s="1">
        <v>45045.553303391207</v>
      </c>
      <c r="Q75">
        <v>-1.5874445000000001E-2</v>
      </c>
      <c r="R75">
        <v>-1.4653334E-2</v>
      </c>
      <c r="S75">
        <v>2.0758889999999999E-2</v>
      </c>
    </row>
    <row r="76" spans="3:19" x14ac:dyDescent="0.3">
      <c r="C76" s="1">
        <v>45045.553305995367</v>
      </c>
      <c r="D76">
        <v>9.9393309999999992</v>
      </c>
      <c r="E76">
        <v>2.6441015999999999</v>
      </c>
      <c r="F76">
        <v>-9.580079E-3</v>
      </c>
      <c r="G76" s="1">
        <v>45045.553305740737</v>
      </c>
      <c r="H76">
        <v>-1.5709698E-3</v>
      </c>
      <c r="I76">
        <v>-2.6813482000000001E-3</v>
      </c>
      <c r="J76">
        <v>-1.0484383999999999E-2</v>
      </c>
      <c r="L76" s="1">
        <v>45045.553166400467</v>
      </c>
      <c r="M76">
        <v>-1.4476576999999999</v>
      </c>
      <c r="N76">
        <v>-9.0400840000000002</v>
      </c>
      <c r="O76">
        <v>5.9581284999999999</v>
      </c>
      <c r="P76" s="1">
        <v>45045.553303402776</v>
      </c>
      <c r="Q76">
        <v>-2.4422223000000001E-3</v>
      </c>
      <c r="R76">
        <v>-2.5643334E-2</v>
      </c>
      <c r="S76">
        <v>9.7688889999999994E-3</v>
      </c>
    </row>
    <row r="77" spans="3:19" x14ac:dyDescent="0.3">
      <c r="C77" s="1">
        <v>45045.553306203707</v>
      </c>
      <c r="D77">
        <v>9.9249609999999997</v>
      </c>
      <c r="E77">
        <v>2.6297316999999998</v>
      </c>
      <c r="F77">
        <v>2.3950196999999999E-2</v>
      </c>
      <c r="G77" s="1">
        <v>45045.553306006943</v>
      </c>
      <c r="H77">
        <v>-1.0383376000000001E-3</v>
      </c>
      <c r="I77">
        <v>-1.6160838E-3</v>
      </c>
      <c r="J77">
        <v>-1.0484383999999999E-2</v>
      </c>
      <c r="L77" s="1">
        <v>45045.553166898149</v>
      </c>
      <c r="M77">
        <v>-0.62213390000000002</v>
      </c>
      <c r="N77">
        <v>-8.9754780000000007</v>
      </c>
      <c r="O77">
        <v>2.4550360000000002</v>
      </c>
      <c r="P77" s="1">
        <v>45045.553303414352</v>
      </c>
      <c r="Q77">
        <v>8.5477780000000007E-3</v>
      </c>
      <c r="R77">
        <v>-3.5412222E-2</v>
      </c>
      <c r="S77">
        <v>6.1055557000000002E-3</v>
      </c>
    </row>
    <row r="78" spans="3:19" x14ac:dyDescent="0.3">
      <c r="C78" s="1">
        <v>45045.553306388887</v>
      </c>
      <c r="D78">
        <v>9.8962210000000006</v>
      </c>
      <c r="E78">
        <v>2.6057812999999999</v>
      </c>
      <c r="F78">
        <v>0</v>
      </c>
      <c r="G78" s="1">
        <v>45045.553306215275</v>
      </c>
      <c r="H78">
        <v>-1.0383376000000001E-3</v>
      </c>
      <c r="I78">
        <v>-3.7466127000000001E-3</v>
      </c>
      <c r="J78">
        <v>-1.2614912000000001E-2</v>
      </c>
      <c r="L78" s="1">
        <v>45045.553166898149</v>
      </c>
      <c r="M78">
        <v>-2.7756742999999999</v>
      </c>
      <c r="N78">
        <v>-9.2674020000000006</v>
      </c>
      <c r="O78">
        <v>5.7499529999999996</v>
      </c>
      <c r="P78" s="1">
        <v>45045.553303900466</v>
      </c>
      <c r="Q78">
        <v>3.6633336000000002E-3</v>
      </c>
      <c r="R78">
        <v>-3.2969999999999999E-2</v>
      </c>
      <c r="S78">
        <v>7.3266670000000002E-3</v>
      </c>
    </row>
    <row r="79" spans="3:19" x14ac:dyDescent="0.3">
      <c r="C79" s="1">
        <v>45045.553306666669</v>
      </c>
      <c r="D79">
        <v>9.9105910000000002</v>
      </c>
      <c r="E79">
        <v>2.6153615000000001</v>
      </c>
      <c r="F79">
        <v>-3.3530275999999998E-2</v>
      </c>
      <c r="G79" s="1">
        <v>45045.553306400463</v>
      </c>
      <c r="H79">
        <v>2.6926863999999999E-5</v>
      </c>
      <c r="I79">
        <v>-6.4097735999999999E-3</v>
      </c>
      <c r="J79">
        <v>-1.2614912000000001E-2</v>
      </c>
      <c r="L79" s="1">
        <v>45045.553166909725</v>
      </c>
      <c r="M79">
        <v>1.1054839999999999</v>
      </c>
      <c r="N79">
        <v>-8.8247300000000006</v>
      </c>
      <c r="O79">
        <v>2.3976082999999999</v>
      </c>
      <c r="P79" s="1">
        <v>45045.553303923611</v>
      </c>
      <c r="Q79">
        <v>0</v>
      </c>
      <c r="R79">
        <v>-2.3201111999999999E-2</v>
      </c>
      <c r="S79">
        <v>8.5477780000000007E-3</v>
      </c>
    </row>
    <row r="80" spans="3:19" x14ac:dyDescent="0.3">
      <c r="C80" s="1">
        <v>45045.553306817128</v>
      </c>
      <c r="D80">
        <v>9.9201720000000009</v>
      </c>
      <c r="E80">
        <v>2.6057812999999999</v>
      </c>
      <c r="F80">
        <v>-4.7900393999999999E-2</v>
      </c>
      <c r="G80" s="1">
        <v>45045.553306678237</v>
      </c>
      <c r="H80">
        <v>3.2227202000000002E-3</v>
      </c>
      <c r="I80">
        <v>-1.1736096E-2</v>
      </c>
      <c r="J80">
        <v>-9.9517530000000007E-3</v>
      </c>
      <c r="L80" s="1">
        <v>45045.553166921294</v>
      </c>
      <c r="M80">
        <v>2.0267208000000001</v>
      </c>
      <c r="N80">
        <v>-9.3487580000000001</v>
      </c>
      <c r="O80">
        <v>3.1968109999999998</v>
      </c>
      <c r="P80" s="1">
        <v>45045.553304386573</v>
      </c>
      <c r="Q80">
        <v>-4.8844446000000001E-3</v>
      </c>
      <c r="R80">
        <v>-1.3432222000000001E-2</v>
      </c>
      <c r="S80">
        <v>4.8844446000000001E-3</v>
      </c>
    </row>
    <row r="81" spans="3:19" x14ac:dyDescent="0.3">
      <c r="C81" s="1">
        <v>45045.553307164351</v>
      </c>
      <c r="D81">
        <v>9.9441210000000009</v>
      </c>
      <c r="E81">
        <v>2.6297316999999998</v>
      </c>
      <c r="F81">
        <v>-6.7060549999999997E-2</v>
      </c>
      <c r="G81" s="1">
        <v>45045.553306828704</v>
      </c>
      <c r="H81">
        <v>2.1574557999999998E-3</v>
      </c>
      <c r="I81">
        <v>-1.6529785000000002E-2</v>
      </c>
      <c r="J81">
        <v>-8.8864870000000002E-3</v>
      </c>
      <c r="L81" s="1">
        <v>45045.553167430553</v>
      </c>
      <c r="M81">
        <v>4.7353959999999997</v>
      </c>
      <c r="N81">
        <v>-9.1429749999999999</v>
      </c>
      <c r="O81">
        <v>2.8546374000000001</v>
      </c>
      <c r="P81" s="1">
        <v>45045.553304409725</v>
      </c>
      <c r="Q81">
        <v>0</v>
      </c>
      <c r="R81">
        <v>-3.6633336000000002E-3</v>
      </c>
      <c r="S81">
        <v>-1.2211112000000001E-3</v>
      </c>
    </row>
    <row r="82" spans="3:19" x14ac:dyDescent="0.3">
      <c r="C82" s="1">
        <v>45045.553307349539</v>
      </c>
      <c r="D82">
        <v>9.9537019999999998</v>
      </c>
      <c r="E82">
        <v>2.6297316999999998</v>
      </c>
      <c r="F82">
        <v>-7.6640630000000001E-2</v>
      </c>
      <c r="G82" s="1">
        <v>45045.553307175927</v>
      </c>
      <c r="H82">
        <v>1.0921913000000001E-3</v>
      </c>
      <c r="I82">
        <v>-1.1736096E-2</v>
      </c>
      <c r="J82">
        <v>-9.4191199999999996E-3</v>
      </c>
      <c r="L82" s="1">
        <v>45045.553167442129</v>
      </c>
      <c r="M82">
        <v>-1.3567305000000001</v>
      </c>
      <c r="N82">
        <v>-10.303494000000001</v>
      </c>
      <c r="O82">
        <v>2.2301106000000002</v>
      </c>
      <c r="P82" s="1">
        <v>45045.553304895831</v>
      </c>
      <c r="Q82">
        <v>2.4422223000000001E-3</v>
      </c>
      <c r="R82">
        <v>-3.6633336000000002E-3</v>
      </c>
      <c r="S82">
        <v>-6.1055557000000002E-3</v>
      </c>
    </row>
    <row r="83" spans="3:19" x14ac:dyDescent="0.3">
      <c r="C83" s="1">
        <v>45045.553307569447</v>
      </c>
      <c r="D83">
        <v>9.9345420000000004</v>
      </c>
      <c r="E83">
        <v>2.6297316999999998</v>
      </c>
      <c r="F83">
        <v>-5.7480469999999999E-2</v>
      </c>
      <c r="G83" s="1">
        <v>45045.553307361108</v>
      </c>
      <c r="H83">
        <v>-1.0383376000000001E-3</v>
      </c>
      <c r="I83">
        <v>-2.6813482000000001E-3</v>
      </c>
      <c r="J83">
        <v>-1.1549649E-2</v>
      </c>
      <c r="L83" s="1">
        <v>45045.553167453705</v>
      </c>
      <c r="M83">
        <v>2.4023938</v>
      </c>
      <c r="N83">
        <v>-9.9661059999999999</v>
      </c>
      <c r="O83">
        <v>2.6057839999999999</v>
      </c>
      <c r="P83" s="1">
        <v>45045.553304918983</v>
      </c>
      <c r="Q83">
        <v>-4.8844446000000001E-3</v>
      </c>
      <c r="R83">
        <v>-2.4422223000000001E-3</v>
      </c>
      <c r="S83">
        <v>-3.6633336000000002E-3</v>
      </c>
    </row>
    <row r="84" spans="3:19" x14ac:dyDescent="0.3">
      <c r="C84" s="1">
        <v>45045.553307800925</v>
      </c>
      <c r="D84">
        <v>9.9010110000000005</v>
      </c>
      <c r="E84">
        <v>2.6297316999999998</v>
      </c>
      <c r="F84">
        <v>-6.7060549999999997E-2</v>
      </c>
      <c r="G84" s="1">
        <v>45045.553307569447</v>
      </c>
      <c r="H84">
        <v>1.0944607E-3</v>
      </c>
      <c r="I84">
        <v>1.5800651000000001E-3</v>
      </c>
      <c r="J84">
        <v>-1.1547432999999999E-2</v>
      </c>
      <c r="L84" s="1">
        <v>45045.553167465281</v>
      </c>
      <c r="M84">
        <v>-1.0528420000000001</v>
      </c>
      <c r="N84">
        <v>-10.648061</v>
      </c>
      <c r="O84">
        <v>0.51924250000000005</v>
      </c>
      <c r="P84" s="1">
        <v>45045.553305428242</v>
      </c>
      <c r="Q84">
        <v>-1.3432222000000001E-2</v>
      </c>
      <c r="R84">
        <v>-6.1055557000000002E-3</v>
      </c>
      <c r="S84">
        <v>3.6633336000000002E-3</v>
      </c>
    </row>
    <row r="85" spans="3:19" x14ac:dyDescent="0.3">
      <c r="C85" s="1">
        <v>45045.553307986112</v>
      </c>
      <c r="D85">
        <v>9.9249609999999997</v>
      </c>
      <c r="E85">
        <v>2.6297316999999998</v>
      </c>
      <c r="F85">
        <v>-7.6640630000000001E-2</v>
      </c>
      <c r="G85" s="1">
        <v>45045.553307824077</v>
      </c>
      <c r="H85">
        <v>3.2249895999999999E-3</v>
      </c>
      <c r="I85">
        <v>-2.1483604999999999E-3</v>
      </c>
      <c r="J85">
        <v>-1.10148005E-2</v>
      </c>
      <c r="L85" s="1">
        <v>45045.553167928243</v>
      </c>
      <c r="M85">
        <v>1.3591232</v>
      </c>
      <c r="N85">
        <v>-10.444671</v>
      </c>
      <c r="O85">
        <v>2.7469603999999999</v>
      </c>
      <c r="P85" s="1">
        <v>45045.553305439818</v>
      </c>
      <c r="Q85">
        <v>-8.5477780000000007E-3</v>
      </c>
      <c r="R85">
        <v>-9.7688889999999994E-3</v>
      </c>
      <c r="S85">
        <v>7.3266670000000002E-3</v>
      </c>
    </row>
    <row r="86" spans="3:19" x14ac:dyDescent="0.3">
      <c r="C86" s="1">
        <v>45045.553308310184</v>
      </c>
      <c r="D86">
        <v>9.9537019999999998</v>
      </c>
      <c r="E86">
        <v>2.6345215</v>
      </c>
      <c r="F86">
        <v>-7.6640630000000001E-2</v>
      </c>
      <c r="G86" s="1">
        <v>45045.553308009257</v>
      </c>
      <c r="H86">
        <v>4.2902540000000003E-3</v>
      </c>
      <c r="I86">
        <v>-6.9420510000000003E-3</v>
      </c>
      <c r="J86">
        <v>-9.9495369999999996E-3</v>
      </c>
      <c r="L86" s="1">
        <v>45045.553167928243</v>
      </c>
      <c r="M86">
        <v>0.50009996000000001</v>
      </c>
      <c r="N86">
        <v>-10.770095</v>
      </c>
      <c r="O86">
        <v>-0.43310090000000001</v>
      </c>
      <c r="P86" s="1">
        <v>45045.553305474539</v>
      </c>
      <c r="Q86">
        <v>-1.2211112000000001E-3</v>
      </c>
      <c r="R86">
        <v>-1.3432222000000001E-2</v>
      </c>
      <c r="S86">
        <v>1.2211112000000001E-3</v>
      </c>
    </row>
    <row r="87" spans="3:19" x14ac:dyDescent="0.3">
      <c r="C87" s="1">
        <v>45045.553308564813</v>
      </c>
      <c r="D87">
        <v>9.9345420000000004</v>
      </c>
      <c r="E87">
        <v>2.6249416000000001</v>
      </c>
      <c r="F87">
        <v>-5.2690430000000003E-2</v>
      </c>
      <c r="G87" s="1">
        <v>45045.553308310184</v>
      </c>
      <c r="H87">
        <v>2.6923574E-3</v>
      </c>
      <c r="I87">
        <v>-9.0725790000000008E-3</v>
      </c>
      <c r="J87">
        <v>-1.10148005E-2</v>
      </c>
      <c r="L87" s="1">
        <v>45045.553167962964</v>
      </c>
      <c r="M87">
        <v>-9.3320089999999994E-2</v>
      </c>
      <c r="N87">
        <v>-11.040483</v>
      </c>
      <c r="O87">
        <v>2.8019953000000002</v>
      </c>
      <c r="P87" s="1">
        <v>45045.553306458336</v>
      </c>
      <c r="Q87">
        <v>0</v>
      </c>
      <c r="R87">
        <v>-1.3432222000000001E-2</v>
      </c>
      <c r="S87">
        <v>4.8844446000000001E-3</v>
      </c>
    </row>
    <row r="88" spans="3:19" x14ac:dyDescent="0.3">
      <c r="C88" s="1">
        <v>45045.553308703704</v>
      </c>
      <c r="D88">
        <v>9.9345420000000004</v>
      </c>
      <c r="E88">
        <v>2.6297316999999998</v>
      </c>
      <c r="F88">
        <v>-3.8320314000000001E-2</v>
      </c>
      <c r="G88" s="1">
        <v>45045.553308587965</v>
      </c>
      <c r="H88">
        <v>-2.6339648999999998E-3</v>
      </c>
      <c r="I88">
        <v>-4.8115216000000002E-3</v>
      </c>
      <c r="J88">
        <v>-1.2612697000000001E-2</v>
      </c>
      <c r="L88" s="1">
        <v>45045.553167986109</v>
      </c>
      <c r="M88">
        <v>2.2229323000000001</v>
      </c>
      <c r="N88">
        <v>-10.872985999999999</v>
      </c>
      <c r="O88">
        <v>-0.8135597</v>
      </c>
      <c r="P88" s="1">
        <v>45045.553306469905</v>
      </c>
      <c r="Q88">
        <v>9.7688889999999994E-3</v>
      </c>
      <c r="R88">
        <v>-8.5477780000000007E-3</v>
      </c>
      <c r="S88">
        <v>3.6633336000000002E-3</v>
      </c>
    </row>
    <row r="89" spans="3:19" x14ac:dyDescent="0.3">
      <c r="C89" s="1">
        <v>45045.553308993054</v>
      </c>
      <c r="D89">
        <v>9.9297509999999996</v>
      </c>
      <c r="E89">
        <v>2.6393116000000001</v>
      </c>
      <c r="F89">
        <v>-4.3110351999999998E-2</v>
      </c>
      <c r="G89" s="1">
        <v>45045.55330871528</v>
      </c>
      <c r="H89">
        <v>-6.8950225000000004E-3</v>
      </c>
      <c r="I89">
        <v>-1.6157283E-3</v>
      </c>
      <c r="J89">
        <v>-1.2080066E-2</v>
      </c>
      <c r="L89" s="1">
        <v>45045.553168981482</v>
      </c>
      <c r="M89">
        <v>-1.1892328000000001</v>
      </c>
      <c r="N89">
        <v>-11.227124</v>
      </c>
      <c r="O89">
        <v>2.2612174</v>
      </c>
      <c r="P89" s="1">
        <v>45045.553306493057</v>
      </c>
      <c r="Q89">
        <v>2.3201111999999999E-2</v>
      </c>
      <c r="R89">
        <v>-1.099E-2</v>
      </c>
      <c r="S89">
        <v>6.1055557000000002E-3</v>
      </c>
    </row>
    <row r="90" spans="3:19" x14ac:dyDescent="0.3">
      <c r="C90" s="1">
        <v>45045.553309166666</v>
      </c>
      <c r="D90">
        <v>9.9105910000000002</v>
      </c>
      <c r="E90">
        <v>2.6728420000000002</v>
      </c>
      <c r="F90">
        <v>-4.3110351999999998E-2</v>
      </c>
      <c r="G90" s="1">
        <v>45045.55330900463</v>
      </c>
      <c r="H90">
        <v>-2.1013325999999998E-3</v>
      </c>
      <c r="I90">
        <v>-9.6052120000000001E-3</v>
      </c>
      <c r="J90">
        <v>-9.9495369999999996E-3</v>
      </c>
      <c r="L90" s="1">
        <v>45045.553169004626</v>
      </c>
      <c r="M90">
        <v>3.1824539999999999</v>
      </c>
      <c r="N90">
        <v>-10.49492</v>
      </c>
      <c r="O90">
        <v>-0.87577309999999997</v>
      </c>
      <c r="P90" s="1">
        <v>45045.553306504633</v>
      </c>
      <c r="Q90">
        <v>1.4653334E-2</v>
      </c>
      <c r="R90">
        <v>-1.4653334E-2</v>
      </c>
      <c r="S90">
        <v>3.6633336000000002E-3</v>
      </c>
    </row>
    <row r="91" spans="3:19" x14ac:dyDescent="0.3">
      <c r="C91" s="1">
        <v>45045.553309421295</v>
      </c>
      <c r="D91">
        <v>9.9441210000000009</v>
      </c>
      <c r="E91">
        <v>2.663262</v>
      </c>
      <c r="F91">
        <v>-8.6220703999999995E-2</v>
      </c>
      <c r="G91" s="1">
        <v>45045.553309178242</v>
      </c>
      <c r="H91">
        <v>4.8228864999999999E-3</v>
      </c>
      <c r="I91">
        <v>-1.9192590999999998E-2</v>
      </c>
      <c r="J91">
        <v>-9.9495369999999996E-3</v>
      </c>
      <c r="L91" s="1">
        <v>45045.553169004626</v>
      </c>
      <c r="M91">
        <v>-1.847259</v>
      </c>
      <c r="N91">
        <v>-10.904093</v>
      </c>
      <c r="O91">
        <v>1.3423735000000001</v>
      </c>
      <c r="P91" s="1">
        <v>45045.553306979164</v>
      </c>
      <c r="Q91">
        <v>7.3266670000000002E-3</v>
      </c>
      <c r="R91">
        <v>-1.4653334E-2</v>
      </c>
      <c r="S91">
        <v>7.3266670000000002E-3</v>
      </c>
    </row>
    <row r="92" spans="3:19" x14ac:dyDescent="0.3">
      <c r="C92" s="1">
        <v>45045.553309722221</v>
      </c>
      <c r="D92">
        <v>9.8962210000000006</v>
      </c>
      <c r="E92">
        <v>2.5866213</v>
      </c>
      <c r="F92">
        <v>-3.3530275999999998E-2</v>
      </c>
      <c r="G92" s="1">
        <v>45045.553309444447</v>
      </c>
      <c r="H92">
        <v>8.5513120000000001E-3</v>
      </c>
      <c r="I92">
        <v>-1.7594695E-2</v>
      </c>
      <c r="J92">
        <v>-9.4169040000000002E-3</v>
      </c>
      <c r="L92" s="1">
        <v>45045.553169016202</v>
      </c>
      <c r="M92">
        <v>3.7543386999999999</v>
      </c>
      <c r="N92">
        <v>-10.320244000000001</v>
      </c>
      <c r="O92">
        <v>-0.83988076</v>
      </c>
      <c r="P92" s="1">
        <v>45045.553307002316</v>
      </c>
      <c r="Q92">
        <v>-2.4422223000000001E-3</v>
      </c>
      <c r="R92">
        <v>-1.8316668000000001E-2</v>
      </c>
      <c r="S92">
        <v>9.7688889999999994E-3</v>
      </c>
    </row>
    <row r="93" spans="3:19" x14ac:dyDescent="0.3">
      <c r="C93" s="1">
        <v>45045.553309930554</v>
      </c>
      <c r="D93">
        <v>9.8531099999999991</v>
      </c>
      <c r="E93">
        <v>2.5530908000000001</v>
      </c>
      <c r="F93">
        <v>-3.3530275999999998E-2</v>
      </c>
      <c r="G93" s="1">
        <v>45045.553309733798</v>
      </c>
      <c r="H93">
        <v>1.28123695E-2</v>
      </c>
      <c r="I93">
        <v>-1.1203108E-2</v>
      </c>
      <c r="J93">
        <v>-1.0482170000000001E-2</v>
      </c>
      <c r="L93" s="1">
        <v>45045.55316949074</v>
      </c>
      <c r="M93">
        <v>-1.5720844</v>
      </c>
      <c r="N93">
        <v>-10.990233999999999</v>
      </c>
      <c r="O93">
        <v>0.16031912000000001</v>
      </c>
      <c r="P93" s="1">
        <v>45045.553307511575</v>
      </c>
      <c r="Q93">
        <v>2.4422223000000001E-3</v>
      </c>
      <c r="R93">
        <v>-1.5874445000000001E-2</v>
      </c>
      <c r="S93">
        <v>2.4422223000000001E-3</v>
      </c>
    </row>
    <row r="94" spans="3:19" x14ac:dyDescent="0.3">
      <c r="C94" s="1">
        <v>45045.553310104166</v>
      </c>
      <c r="D94">
        <v>9.8818509999999993</v>
      </c>
      <c r="E94">
        <v>2.5866213</v>
      </c>
      <c r="F94">
        <v>-7.1850590000000006E-2</v>
      </c>
      <c r="G94" s="1">
        <v>45045.55330994213</v>
      </c>
      <c r="H94">
        <v>2.0269220000000001E-2</v>
      </c>
      <c r="I94">
        <v>-1.6529430000000001E-2</v>
      </c>
      <c r="J94">
        <v>-9.9495369999999996E-3</v>
      </c>
      <c r="L94" s="1">
        <v>45045.553169548613</v>
      </c>
      <c r="M94">
        <v>3.8548372</v>
      </c>
      <c r="N94">
        <v>-10.437492000000001</v>
      </c>
      <c r="O94">
        <v>-0.54077790000000003</v>
      </c>
      <c r="P94" s="1">
        <v>45045.553307523151</v>
      </c>
      <c r="Q94">
        <v>6.1055557000000002E-3</v>
      </c>
      <c r="R94">
        <v>-9.7688889999999994E-3</v>
      </c>
      <c r="S94">
        <v>1.2211112000000001E-3</v>
      </c>
    </row>
    <row r="95" spans="3:19" x14ac:dyDescent="0.3">
      <c r="C95" s="1">
        <v>45045.553310428244</v>
      </c>
      <c r="D95">
        <v>9.9249609999999997</v>
      </c>
      <c r="E95">
        <v>2.6584718000000001</v>
      </c>
      <c r="F95">
        <v>-9.1010750000000001E-2</v>
      </c>
      <c r="G95" s="1">
        <v>45045.553310115742</v>
      </c>
      <c r="H95">
        <v>3.0389233000000002E-2</v>
      </c>
      <c r="I95">
        <v>-3.09105E-2</v>
      </c>
      <c r="J95">
        <v>-8.3516409999999999E-3</v>
      </c>
      <c r="L95" s="1">
        <v>45045.553169571758</v>
      </c>
      <c r="M95">
        <v>-0.93080799999999997</v>
      </c>
      <c r="N95">
        <v>-11.160125000000001</v>
      </c>
      <c r="O95">
        <v>-0.8877372</v>
      </c>
      <c r="P95" s="1">
        <v>45045.553307534719</v>
      </c>
      <c r="Q95">
        <v>7.3266670000000002E-3</v>
      </c>
      <c r="R95">
        <v>-9.7688889999999994E-3</v>
      </c>
      <c r="S95">
        <v>2.4422223000000001E-3</v>
      </c>
    </row>
    <row r="96" spans="3:19" x14ac:dyDescent="0.3">
      <c r="C96" s="1">
        <v>45045.553310694442</v>
      </c>
      <c r="D96">
        <v>9.9345420000000004</v>
      </c>
      <c r="E96">
        <v>2.6728420000000002</v>
      </c>
      <c r="F96">
        <v>-0.10538086000000001</v>
      </c>
      <c r="G96" s="1">
        <v>45045.553310439813</v>
      </c>
      <c r="H96">
        <v>3.7846085000000002E-2</v>
      </c>
      <c r="I96">
        <v>-3.1975765000000003E-2</v>
      </c>
      <c r="J96">
        <v>-7.8190080000000006E-3</v>
      </c>
      <c r="L96" s="1">
        <v>45045.553169583334</v>
      </c>
      <c r="M96">
        <v>-1.6462619000000001</v>
      </c>
      <c r="N96">
        <v>-11.5621195</v>
      </c>
      <c r="O96">
        <v>4.5463629999999998E-2</v>
      </c>
      <c r="P96" s="1">
        <v>45045.553308055554</v>
      </c>
      <c r="Q96">
        <v>1.5874445000000001E-2</v>
      </c>
      <c r="R96">
        <v>-1.5874445000000001E-2</v>
      </c>
      <c r="S96">
        <v>6.1055557000000002E-3</v>
      </c>
    </row>
    <row r="97" spans="3:19" x14ac:dyDescent="0.3">
      <c r="C97" s="1">
        <v>45045.553310833333</v>
      </c>
      <c r="D97">
        <v>9.8818509999999993</v>
      </c>
      <c r="E97">
        <v>2.6967921000000001</v>
      </c>
      <c r="F97">
        <v>-8.6220703999999995E-2</v>
      </c>
      <c r="G97" s="1">
        <v>45045.553310706018</v>
      </c>
      <c r="H97">
        <v>4.4237672999999998E-2</v>
      </c>
      <c r="I97">
        <v>-2.7182074000000001E-2</v>
      </c>
      <c r="J97">
        <v>-9.4169040000000002E-3</v>
      </c>
      <c r="L97" s="1">
        <v>45045.553169999999</v>
      </c>
      <c r="M97">
        <v>1.2035898</v>
      </c>
      <c r="N97">
        <v>-11.009377000000001</v>
      </c>
      <c r="O97">
        <v>-1.3567305000000001</v>
      </c>
      <c r="P97" s="1">
        <v>45045.55330806713</v>
      </c>
      <c r="Q97">
        <v>1.5874445000000001E-2</v>
      </c>
      <c r="R97">
        <v>-9.7688889999999994E-3</v>
      </c>
      <c r="S97">
        <v>6.1055557000000002E-3</v>
      </c>
    </row>
    <row r="98" spans="3:19" x14ac:dyDescent="0.3">
      <c r="C98" s="1">
        <v>45045.553311053241</v>
      </c>
      <c r="D98">
        <v>9.8770609999999994</v>
      </c>
      <c r="E98">
        <v>2.7590625000000002</v>
      </c>
      <c r="F98">
        <v>-0.14849122000000001</v>
      </c>
      <c r="G98" s="1">
        <v>45045.553310844909</v>
      </c>
      <c r="H98">
        <v>3.9976615E-2</v>
      </c>
      <c r="I98">
        <v>-2.6809926999999999E-3</v>
      </c>
      <c r="J98">
        <v>-9.9495369999999996E-3</v>
      </c>
      <c r="L98" s="1">
        <v>45045.553170023151</v>
      </c>
      <c r="M98">
        <v>1.5960127</v>
      </c>
      <c r="N98">
        <v>-10.755737999999999</v>
      </c>
      <c r="O98">
        <v>-1.7778672</v>
      </c>
      <c r="P98" s="1">
        <v>45045.553308622686</v>
      </c>
      <c r="Q98">
        <v>8.5477780000000007E-3</v>
      </c>
      <c r="R98">
        <v>-7.3266670000000002E-3</v>
      </c>
      <c r="S98">
        <v>6.1055557000000002E-3</v>
      </c>
    </row>
    <row r="99" spans="3:19" x14ac:dyDescent="0.3">
      <c r="C99" s="1">
        <v>45045.553311400465</v>
      </c>
      <c r="D99">
        <v>9.8962210000000006</v>
      </c>
      <c r="E99">
        <v>2.7686427</v>
      </c>
      <c r="F99">
        <v>-0.12454102</v>
      </c>
      <c r="G99" s="1">
        <v>45045.553311064818</v>
      </c>
      <c r="H99">
        <v>2.7193439999999999E-2</v>
      </c>
      <c r="I99">
        <v>1.3830606E-2</v>
      </c>
      <c r="J99">
        <v>2.3010041999999998E-3</v>
      </c>
      <c r="L99" s="1">
        <v>45045.553170046296</v>
      </c>
      <c r="M99">
        <v>1.8065811000000001</v>
      </c>
      <c r="N99">
        <v>-10.619346999999999</v>
      </c>
      <c r="O99">
        <v>-2.3688943</v>
      </c>
      <c r="P99" s="1">
        <v>45045.553308645831</v>
      </c>
      <c r="Q99">
        <v>4.8844446000000001E-3</v>
      </c>
      <c r="R99">
        <v>-3.6633336000000002E-3</v>
      </c>
      <c r="S99">
        <v>4.8844446000000001E-3</v>
      </c>
    </row>
    <row r="100" spans="3:19" x14ac:dyDescent="0.3">
      <c r="C100" s="1">
        <v>45045.553311574076</v>
      </c>
      <c r="D100">
        <v>9.8818509999999993</v>
      </c>
      <c r="E100">
        <v>2.7255322999999998</v>
      </c>
      <c r="F100">
        <v>-6.2270510000000001E-2</v>
      </c>
      <c r="G100" s="1">
        <v>45045.553311412034</v>
      </c>
      <c r="H100">
        <v>1.4942898E-2</v>
      </c>
      <c r="I100">
        <v>1.9156929999999999E-2</v>
      </c>
      <c r="J100">
        <v>4.4315329999999997E-3</v>
      </c>
      <c r="L100" s="1">
        <v>45045.553170057872</v>
      </c>
      <c r="M100">
        <v>1.5529419</v>
      </c>
      <c r="N100">
        <v>-10.576276</v>
      </c>
      <c r="O100">
        <v>-2.8331019999999998</v>
      </c>
      <c r="P100" s="1">
        <v>45045.553309074072</v>
      </c>
      <c r="Q100">
        <v>2.4422223000000001E-3</v>
      </c>
      <c r="R100">
        <v>-6.1055557000000002E-3</v>
      </c>
      <c r="S100">
        <v>0</v>
      </c>
    </row>
    <row r="101" spans="3:19" x14ac:dyDescent="0.3">
      <c r="C101" s="1">
        <v>45045.553311863427</v>
      </c>
      <c r="D101">
        <v>9.9010110000000005</v>
      </c>
      <c r="E101">
        <v>2.6441015999999999</v>
      </c>
      <c r="F101">
        <v>-8.6220703999999995E-2</v>
      </c>
      <c r="G101" s="1">
        <v>45045.553311585645</v>
      </c>
      <c r="H101">
        <v>1.5475529999999999E-2</v>
      </c>
      <c r="I101">
        <v>9.5695480000000006E-3</v>
      </c>
      <c r="J101">
        <v>7.0310757000000002E-4</v>
      </c>
      <c r="L101" s="1">
        <v>45045.553170543979</v>
      </c>
      <c r="M101">
        <v>1.7778672</v>
      </c>
      <c r="N101">
        <v>-10.583454</v>
      </c>
      <c r="O101">
        <v>-2.9718857000000001</v>
      </c>
      <c r="P101" s="1">
        <v>45045.553309085648</v>
      </c>
      <c r="Q101">
        <v>-1.2211112000000001E-3</v>
      </c>
      <c r="R101">
        <v>-9.7688889999999994E-3</v>
      </c>
      <c r="S101">
        <v>-3.6633336000000002E-3</v>
      </c>
    </row>
    <row r="102" spans="3:19" x14ac:dyDescent="0.3">
      <c r="C102" s="1">
        <v>45045.553312083335</v>
      </c>
      <c r="D102">
        <v>9.9058010000000003</v>
      </c>
      <c r="E102">
        <v>2.6488917000000001</v>
      </c>
      <c r="F102">
        <v>-0.17244140999999999</v>
      </c>
      <c r="G102" s="1">
        <v>45045.553311875003</v>
      </c>
      <c r="H102">
        <v>1.760606E-2</v>
      </c>
      <c r="I102">
        <v>-4.8115216000000002E-3</v>
      </c>
      <c r="J102">
        <v>-1.4274213E-3</v>
      </c>
      <c r="L102" s="1">
        <v>45045.553170555555</v>
      </c>
      <c r="M102">
        <v>1.7850457</v>
      </c>
      <c r="N102">
        <v>-10.643274999999999</v>
      </c>
      <c r="O102">
        <v>-2.6464617000000001</v>
      </c>
      <c r="P102" s="1">
        <v>45045.553309606483</v>
      </c>
      <c r="Q102">
        <v>6.1055557000000002E-3</v>
      </c>
      <c r="R102">
        <v>-8.5477780000000007E-3</v>
      </c>
      <c r="S102">
        <v>-4.8844446000000001E-3</v>
      </c>
    </row>
    <row r="103" spans="3:19" x14ac:dyDescent="0.3">
      <c r="C103" s="1">
        <v>45045.553312303244</v>
      </c>
      <c r="D103">
        <v>9.8866414999999996</v>
      </c>
      <c r="E103">
        <v>2.663262</v>
      </c>
      <c r="F103">
        <v>-0.19160157</v>
      </c>
      <c r="G103" s="1">
        <v>45045.553312094904</v>
      </c>
      <c r="H103">
        <v>9.6165759999999999E-3</v>
      </c>
      <c r="I103">
        <v>-3.2136249999999999E-3</v>
      </c>
      <c r="J103">
        <v>-2.4926858E-3</v>
      </c>
      <c r="L103" s="1">
        <v>45045.553170567131</v>
      </c>
      <c r="M103">
        <v>3.9792640000000001</v>
      </c>
      <c r="N103">
        <v>-10.296315999999999</v>
      </c>
      <c r="O103">
        <v>-3.7280175999999998</v>
      </c>
      <c r="P103" s="1">
        <v>45045.553309618059</v>
      </c>
      <c r="Q103">
        <v>9.7688889999999994E-3</v>
      </c>
      <c r="R103">
        <v>-1.3432222000000001E-2</v>
      </c>
      <c r="S103">
        <v>-2.4422223000000001E-3</v>
      </c>
    </row>
    <row r="104" spans="3:19" x14ac:dyDescent="0.3">
      <c r="C104" s="1">
        <v>45045.55331278935</v>
      </c>
      <c r="D104">
        <v>9.8914310000000008</v>
      </c>
      <c r="E104">
        <v>2.692002</v>
      </c>
      <c r="F104">
        <v>-0.17244140999999999</v>
      </c>
      <c r="G104" s="1">
        <v>45045.553312407406</v>
      </c>
      <c r="H104">
        <v>5.6182849999999996E-4</v>
      </c>
      <c r="I104">
        <v>2.1126972999999999E-3</v>
      </c>
      <c r="J104">
        <v>-4.0905825000000003E-3</v>
      </c>
      <c r="L104" s="1">
        <v>45045.553170578707</v>
      </c>
      <c r="M104">
        <v>5.8624153000000003</v>
      </c>
      <c r="N104">
        <v>-9.9613209999999999</v>
      </c>
      <c r="O104">
        <v>-2.6344976</v>
      </c>
      <c r="P104" s="1">
        <v>45045.553309629628</v>
      </c>
      <c r="Q104">
        <v>1.2211112000000001E-3</v>
      </c>
      <c r="R104">
        <v>-1.8316668000000001E-2</v>
      </c>
      <c r="S104">
        <v>9.7688889999999994E-3</v>
      </c>
    </row>
    <row r="105" spans="3:19" x14ac:dyDescent="0.3">
      <c r="C105" s="1">
        <v>45045.553312812503</v>
      </c>
      <c r="D105">
        <v>9.9872320000000006</v>
      </c>
      <c r="E105">
        <v>2.7303223999999999</v>
      </c>
      <c r="F105">
        <v>-0.1820215</v>
      </c>
      <c r="G105" s="1">
        <v>45045.553312800927</v>
      </c>
      <c r="H105">
        <v>-4.2318620000000003E-3</v>
      </c>
      <c r="I105">
        <v>-1.6157283E-3</v>
      </c>
      <c r="J105">
        <v>-5.6884796E-3</v>
      </c>
      <c r="L105" s="1">
        <v>45045.553171053238</v>
      </c>
      <c r="M105">
        <v>7.752745</v>
      </c>
      <c r="N105">
        <v>-9.5449699999999993</v>
      </c>
      <c r="O105">
        <v>-3.2566316</v>
      </c>
      <c r="P105" s="1">
        <v>45045.553310138886</v>
      </c>
      <c r="Q105">
        <v>3.6633336000000002E-3</v>
      </c>
      <c r="R105">
        <v>-2.198E-2</v>
      </c>
      <c r="S105">
        <v>1.5874445000000001E-2</v>
      </c>
    </row>
    <row r="106" spans="3:19" x14ac:dyDescent="0.3">
      <c r="C106" s="1">
        <v>45045.55331314815</v>
      </c>
      <c r="D106">
        <v>10.035132000000001</v>
      </c>
      <c r="E106">
        <v>2.6872120000000002</v>
      </c>
      <c r="F106">
        <v>-0.15328126</v>
      </c>
      <c r="G106" s="1">
        <v>45045.553312824071</v>
      </c>
      <c r="H106">
        <v>-7.9602879999999994E-3</v>
      </c>
      <c r="I106">
        <v>-9.6052120000000001E-3</v>
      </c>
      <c r="J106">
        <v>-6.7537430000000004E-3</v>
      </c>
      <c r="L106" s="1">
        <v>45045.55317107639</v>
      </c>
      <c r="M106">
        <v>5.0967120000000001</v>
      </c>
      <c r="N106">
        <v>-9.8010020000000004</v>
      </c>
      <c r="O106">
        <v>-4.1826540000000003</v>
      </c>
      <c r="P106" s="1">
        <v>45045.553310150462</v>
      </c>
      <c r="Q106">
        <v>9.7688889999999994E-3</v>
      </c>
      <c r="R106">
        <v>-2.9306669E-2</v>
      </c>
      <c r="S106">
        <v>2.198E-2</v>
      </c>
    </row>
    <row r="107" spans="3:19" x14ac:dyDescent="0.3">
      <c r="C107" s="1">
        <v>45045.553313310185</v>
      </c>
      <c r="D107">
        <v>9.9872320000000006</v>
      </c>
      <c r="E107">
        <v>2.5962011999999999</v>
      </c>
      <c r="F107">
        <v>-0.12454102</v>
      </c>
      <c r="G107" s="1">
        <v>45045.55331314815</v>
      </c>
      <c r="H107">
        <v>-1.8080300000000001E-2</v>
      </c>
      <c r="I107">
        <v>-4.2788894000000003E-3</v>
      </c>
      <c r="J107">
        <v>-4.6232141999999997E-3</v>
      </c>
      <c r="L107" s="1">
        <v>45045.553171111111</v>
      </c>
      <c r="M107">
        <v>1.9310079</v>
      </c>
      <c r="N107">
        <v>-10.351350999999999</v>
      </c>
      <c r="O107">
        <v>-0.39481574000000003</v>
      </c>
      <c r="P107" s="1">
        <v>45045.553310636576</v>
      </c>
      <c r="Q107">
        <v>1.7095556000000001E-2</v>
      </c>
      <c r="R107">
        <v>-1.8316668000000001E-2</v>
      </c>
      <c r="S107">
        <v>2.6864445000000001E-2</v>
      </c>
    </row>
    <row r="108" spans="3:19" x14ac:dyDescent="0.3">
      <c r="C108" s="1">
        <v>45045.553313553239</v>
      </c>
      <c r="D108">
        <v>9.9345420000000004</v>
      </c>
      <c r="E108">
        <v>2.5578808999999998</v>
      </c>
      <c r="F108">
        <v>-0.12933106999999999</v>
      </c>
      <c r="G108" s="1">
        <v>45045.553313321761</v>
      </c>
      <c r="H108">
        <v>-2.766768E-2</v>
      </c>
      <c r="I108">
        <v>6.373755E-3</v>
      </c>
      <c r="J108">
        <v>-1.9600536E-3</v>
      </c>
      <c r="L108" s="1">
        <v>45045.553171574073</v>
      </c>
      <c r="M108">
        <v>2.2420746999999999</v>
      </c>
      <c r="N108">
        <v>-9.18126</v>
      </c>
      <c r="O108">
        <v>-0.59102719999999997</v>
      </c>
      <c r="P108" s="1">
        <v>45045.553310682873</v>
      </c>
      <c r="Q108">
        <v>2.5643334E-2</v>
      </c>
      <c r="R108">
        <v>-3.2969999999999999E-2</v>
      </c>
      <c r="S108">
        <v>3.1748890000000002E-2</v>
      </c>
    </row>
    <row r="109" spans="3:19" x14ac:dyDescent="0.3">
      <c r="C109" s="1">
        <v>45045.55331372685</v>
      </c>
      <c r="D109">
        <v>9.8962210000000006</v>
      </c>
      <c r="E109">
        <v>2.5530908000000001</v>
      </c>
      <c r="F109">
        <v>-0.15328126</v>
      </c>
      <c r="G109" s="1">
        <v>45045.553313564815</v>
      </c>
      <c r="H109">
        <v>-3.1926468E-2</v>
      </c>
      <c r="I109">
        <v>6.9067427000000002E-3</v>
      </c>
      <c r="J109">
        <v>-3.0231033000000002E-3</v>
      </c>
      <c r="L109" s="1">
        <v>45045.553171631946</v>
      </c>
      <c r="M109">
        <v>4.1539400000000004</v>
      </c>
      <c r="N109">
        <v>-9.6095749999999995</v>
      </c>
      <c r="O109">
        <v>-3.8572302000000001</v>
      </c>
      <c r="P109" s="1">
        <v>45045.553311145835</v>
      </c>
      <c r="Q109">
        <v>2.4422223E-2</v>
      </c>
      <c r="R109">
        <v>-3.9075556999999997E-2</v>
      </c>
      <c r="S109">
        <v>4.029667E-2</v>
      </c>
    </row>
    <row r="110" spans="3:19" x14ac:dyDescent="0.3">
      <c r="C110" s="1">
        <v>45045.553314236109</v>
      </c>
      <c r="D110">
        <v>9.9058010000000003</v>
      </c>
      <c r="E110">
        <v>2.5339307999999998</v>
      </c>
      <c r="F110">
        <v>-0.1580713</v>
      </c>
      <c r="G110" s="1">
        <v>45045.553313750002</v>
      </c>
      <c r="H110">
        <v>-2.6600144999999999E-2</v>
      </c>
      <c r="I110">
        <v>4.2435815999999999E-3</v>
      </c>
      <c r="J110">
        <v>-6.2188966999999996E-3</v>
      </c>
      <c r="L110" s="1">
        <v>45045.553171643522</v>
      </c>
      <c r="M110">
        <v>0.95712905999999998</v>
      </c>
      <c r="N110">
        <v>-10.506885</v>
      </c>
      <c r="O110">
        <v>4.3070808000000002E-2</v>
      </c>
      <c r="P110" s="1">
        <v>45045.55331116898</v>
      </c>
      <c r="Q110">
        <v>1.3432222000000001E-2</v>
      </c>
      <c r="R110">
        <v>-3.4191113000000002E-2</v>
      </c>
      <c r="S110">
        <v>4.6402222999999999E-2</v>
      </c>
    </row>
    <row r="111" spans="3:19" x14ac:dyDescent="0.3">
      <c r="C111" s="1">
        <v>45045.553314328703</v>
      </c>
      <c r="D111">
        <v>9.9393309999999992</v>
      </c>
      <c r="E111">
        <v>2.5530908000000001</v>
      </c>
      <c r="F111">
        <v>-0.12933106999999999</v>
      </c>
      <c r="G111" s="1">
        <v>45045.553314317127</v>
      </c>
      <c r="H111">
        <v>-1.8610662E-2</v>
      </c>
      <c r="I111">
        <v>-5.5010849999999995E-4</v>
      </c>
      <c r="J111">
        <v>-7.8167930000000007E-3</v>
      </c>
      <c r="L111" s="1">
        <v>45045.553172118052</v>
      </c>
      <c r="M111">
        <v>6.0586270000000004</v>
      </c>
      <c r="N111">
        <v>-9.0783690000000004</v>
      </c>
      <c r="O111">
        <v>-3.1058838</v>
      </c>
      <c r="P111" s="1">
        <v>45045.553311736112</v>
      </c>
      <c r="Q111">
        <v>2.4422223E-2</v>
      </c>
      <c r="R111">
        <v>-2.8085556000000001E-2</v>
      </c>
      <c r="S111">
        <v>4.2738892000000001E-2</v>
      </c>
    </row>
    <row r="112" spans="3:19" x14ac:dyDescent="0.3">
      <c r="C112" s="1">
        <v>45045.553314571756</v>
      </c>
      <c r="D112">
        <v>9.9537019999999998</v>
      </c>
      <c r="E112">
        <v>2.5674610000000002</v>
      </c>
      <c r="F112">
        <v>-8.1430665999999999E-2</v>
      </c>
      <c r="G112" s="1">
        <v>45045.553314340279</v>
      </c>
      <c r="H112">
        <v>-7.9580180000000007E-3</v>
      </c>
      <c r="I112">
        <v>-5.3437985E-3</v>
      </c>
      <c r="J112">
        <v>-6.7515285000000003E-3</v>
      </c>
      <c r="L112" s="1">
        <v>45045.553172233798</v>
      </c>
      <c r="M112">
        <v>1.4524433999999999</v>
      </c>
      <c r="N112">
        <v>-9.0568329999999992</v>
      </c>
      <c r="O112">
        <v>-1.4189438999999999</v>
      </c>
      <c r="P112" s="1">
        <v>45045.553311747688</v>
      </c>
      <c r="Q112">
        <v>2.4422223E-2</v>
      </c>
      <c r="R112">
        <v>-2.6864445000000001E-2</v>
      </c>
      <c r="S112">
        <v>3.6633335000000003E-2</v>
      </c>
    </row>
    <row r="113" spans="3:19" x14ac:dyDescent="0.3">
      <c r="C113" s="1">
        <v>45045.553314583332</v>
      </c>
      <c r="D113">
        <v>9.9201720000000009</v>
      </c>
      <c r="E113">
        <v>2.5626709999999999</v>
      </c>
      <c r="F113">
        <v>-7.6640630000000001E-2</v>
      </c>
      <c r="G113" s="1">
        <v>45045.553314571756</v>
      </c>
      <c r="H113">
        <v>1.6293626000000001E-3</v>
      </c>
      <c r="I113">
        <v>-4.2785339999999996E-3</v>
      </c>
      <c r="J113">
        <v>-3.0231033000000002E-3</v>
      </c>
      <c r="L113" s="1">
        <v>45045.553172638887</v>
      </c>
      <c r="M113">
        <v>4.9938206999999997</v>
      </c>
      <c r="N113">
        <v>-8.2887369999999994</v>
      </c>
      <c r="O113">
        <v>2.3928225999999999E-3</v>
      </c>
      <c r="P113" s="1">
        <v>45045.553311886571</v>
      </c>
      <c r="Q113">
        <v>1.5874445000000001E-2</v>
      </c>
      <c r="R113">
        <v>-2.6864445000000001E-2</v>
      </c>
      <c r="S113">
        <v>3.4191113000000002E-2</v>
      </c>
    </row>
    <row r="114" spans="3:19" x14ac:dyDescent="0.3">
      <c r="C114" s="1">
        <v>45045.553314791665</v>
      </c>
      <c r="D114">
        <v>9.8962210000000006</v>
      </c>
      <c r="E114">
        <v>2.5578808999999998</v>
      </c>
      <c r="F114">
        <v>-9.5800789999999997E-2</v>
      </c>
      <c r="G114" s="1">
        <v>45045.553314583332</v>
      </c>
      <c r="H114">
        <v>8.0209500000000006E-3</v>
      </c>
      <c r="I114">
        <v>-1.0827407E-3</v>
      </c>
      <c r="J114">
        <v>1.7269002E-4</v>
      </c>
      <c r="L114" s="1">
        <v>45045.553172662039</v>
      </c>
      <c r="M114">
        <v>4.6085763000000002</v>
      </c>
      <c r="N114">
        <v>-7.9489570000000001</v>
      </c>
      <c r="O114">
        <v>-3.5054850000000002</v>
      </c>
      <c r="P114" s="1">
        <v>45045.553312361109</v>
      </c>
      <c r="Q114">
        <v>1.099E-2</v>
      </c>
      <c r="R114">
        <v>-2.3201111999999999E-2</v>
      </c>
      <c r="S114">
        <v>2.8085556000000001E-2</v>
      </c>
    </row>
    <row r="115" spans="3:19" x14ac:dyDescent="0.3">
      <c r="C115" s="1">
        <v>45045.553315069446</v>
      </c>
      <c r="D115">
        <v>9.9345420000000004</v>
      </c>
      <c r="E115">
        <v>2.5914114000000001</v>
      </c>
      <c r="F115">
        <v>-0.11496094</v>
      </c>
      <c r="G115" s="1">
        <v>45045.553314803241</v>
      </c>
      <c r="H115">
        <v>1.3879904E-2</v>
      </c>
      <c r="I115">
        <v>-6.4090630000000004E-3</v>
      </c>
      <c r="J115">
        <v>2.8358512E-3</v>
      </c>
      <c r="L115" s="1">
        <v>45045.553172673608</v>
      </c>
      <c r="M115">
        <v>4.7258250000000004</v>
      </c>
      <c r="N115">
        <v>-7.9848489999999996</v>
      </c>
      <c r="O115">
        <v>-0.57667020000000002</v>
      </c>
      <c r="P115" s="1">
        <v>45045.553312372685</v>
      </c>
      <c r="Q115">
        <v>9.7688889999999994E-3</v>
      </c>
      <c r="R115">
        <v>-1.8316668000000001E-2</v>
      </c>
      <c r="S115">
        <v>2.0758889999999999E-2</v>
      </c>
    </row>
    <row r="116" spans="3:19" x14ac:dyDescent="0.3">
      <c r="C116" s="1">
        <v>45045.553315300924</v>
      </c>
      <c r="D116">
        <v>9.9297509999999996</v>
      </c>
      <c r="E116">
        <v>2.6105714</v>
      </c>
      <c r="F116">
        <v>-0.14370118000000001</v>
      </c>
      <c r="G116" s="1">
        <v>45045.553315069446</v>
      </c>
      <c r="H116">
        <v>2.1336757000000001E-2</v>
      </c>
      <c r="I116">
        <v>-1.1202753500000001E-2</v>
      </c>
      <c r="J116">
        <v>2.303219E-3</v>
      </c>
      <c r="L116" s="1">
        <v>45045.553173148146</v>
      </c>
      <c r="M116">
        <v>3.9146578000000001</v>
      </c>
      <c r="N116">
        <v>-7.7647095000000004</v>
      </c>
      <c r="O116">
        <v>-9.5712909999999991E-3</v>
      </c>
      <c r="P116" s="1">
        <v>45045.553312708333</v>
      </c>
      <c r="Q116">
        <v>1.5874445000000001E-2</v>
      </c>
      <c r="R116">
        <v>-1.7095556000000001E-2</v>
      </c>
      <c r="S116">
        <v>3.6633336000000002E-3</v>
      </c>
    </row>
    <row r="117" spans="3:19" x14ac:dyDescent="0.3">
      <c r="C117" s="1">
        <v>45045.55331570602</v>
      </c>
      <c r="D117">
        <v>9.9393309999999992</v>
      </c>
      <c r="E117">
        <v>2.6249416000000001</v>
      </c>
      <c r="F117">
        <v>-0.13891113999999999</v>
      </c>
      <c r="G117" s="1">
        <v>45045.5533153125</v>
      </c>
      <c r="H117">
        <v>2.6663078E-2</v>
      </c>
      <c r="I117">
        <v>-9.0722249999999997E-3</v>
      </c>
      <c r="J117">
        <v>1.7269002E-4</v>
      </c>
      <c r="L117" s="1">
        <v>45045.553173171298</v>
      </c>
      <c r="M117">
        <v>3.9122650000000001</v>
      </c>
      <c r="N117">
        <v>-7.1449685000000001</v>
      </c>
      <c r="O117">
        <v>0.72023963999999996</v>
      </c>
      <c r="P117" s="1">
        <v>45045.553312812503</v>
      </c>
      <c r="Q117">
        <v>1.5874445000000001E-2</v>
      </c>
      <c r="R117">
        <v>-8.5477780000000007E-3</v>
      </c>
      <c r="S117">
        <v>-7.3266670000000002E-3</v>
      </c>
    </row>
    <row r="118" spans="3:19" x14ac:dyDescent="0.3">
      <c r="C118" s="1">
        <v>45045.553315902776</v>
      </c>
      <c r="D118">
        <v>9.9632819999999995</v>
      </c>
      <c r="E118">
        <v>2.6201515</v>
      </c>
      <c r="F118">
        <v>-0.14370118000000001</v>
      </c>
      <c r="G118" s="1">
        <v>45045.55331570602</v>
      </c>
      <c r="H118">
        <v>2.7728342E-2</v>
      </c>
      <c r="I118">
        <v>-3.7459019000000001E-3</v>
      </c>
      <c r="J118">
        <v>-3.0231033000000002E-3</v>
      </c>
      <c r="L118" s="1">
        <v>45045.553174189816</v>
      </c>
      <c r="M118">
        <v>4.1347975999999997</v>
      </c>
      <c r="N118">
        <v>-6.2213387000000004</v>
      </c>
      <c r="O118">
        <v>1.026521</v>
      </c>
      <c r="P118" s="1">
        <v>45045.553313229168</v>
      </c>
      <c r="Q118">
        <v>6.1055557000000002E-3</v>
      </c>
      <c r="R118">
        <v>-7.3266670000000002E-3</v>
      </c>
      <c r="S118">
        <v>-1.7095556000000001E-2</v>
      </c>
    </row>
    <row r="119" spans="3:19" x14ac:dyDescent="0.3">
      <c r="C119" s="1">
        <v>45045.553316018515</v>
      </c>
      <c r="D119">
        <v>10.011182</v>
      </c>
      <c r="E119">
        <v>2.6441015999999999</v>
      </c>
      <c r="F119">
        <v>-0.16286133</v>
      </c>
      <c r="G119" s="1">
        <v>45045.553315914352</v>
      </c>
      <c r="H119">
        <v>2.9858872000000002E-2</v>
      </c>
      <c r="I119">
        <v>-3.7459019000000001E-3</v>
      </c>
      <c r="J119">
        <v>-5.1536322999999997E-3</v>
      </c>
      <c r="L119" s="1">
        <v>45045.553174201392</v>
      </c>
      <c r="M119">
        <v>4.6253260000000003</v>
      </c>
      <c r="N119">
        <v>-6.4558353000000004</v>
      </c>
      <c r="O119">
        <v>0.28713873000000001</v>
      </c>
      <c r="P119" s="1">
        <v>45045.553313240744</v>
      </c>
      <c r="Q119">
        <v>-1.4653334E-2</v>
      </c>
      <c r="R119">
        <v>-1.2211112000000001E-3</v>
      </c>
      <c r="S119">
        <v>-1.4653334E-2</v>
      </c>
    </row>
    <row r="120" spans="3:19" x14ac:dyDescent="0.3">
      <c r="C120" s="1">
        <v>45045.553316226855</v>
      </c>
      <c r="D120">
        <v>9.9872320000000006</v>
      </c>
      <c r="E120">
        <v>2.6824219999999999</v>
      </c>
      <c r="F120">
        <v>-0.1580713</v>
      </c>
      <c r="G120" s="1">
        <v>45045.553316018515</v>
      </c>
      <c r="H120">
        <v>3.0391503E-2</v>
      </c>
      <c r="I120">
        <v>-5.3437985E-3</v>
      </c>
      <c r="J120">
        <v>-7.2841609999999999E-3</v>
      </c>
      <c r="L120" s="1">
        <v>45045.553174687499</v>
      </c>
      <c r="M120">
        <v>5.3982077000000004</v>
      </c>
      <c r="N120">
        <v>-6.7740808000000001</v>
      </c>
      <c r="O120">
        <v>1.5864414</v>
      </c>
      <c r="P120" s="1">
        <v>45045.553313761571</v>
      </c>
      <c r="Q120">
        <v>-1.3432222000000001E-2</v>
      </c>
      <c r="R120">
        <v>-1.3432222000000001E-2</v>
      </c>
      <c r="S120">
        <v>-1.5874445000000001E-2</v>
      </c>
    </row>
    <row r="121" spans="3:19" x14ac:dyDescent="0.3">
      <c r="C121" s="1">
        <v>45045.553316655096</v>
      </c>
      <c r="D121">
        <v>9.9537019999999998</v>
      </c>
      <c r="E121">
        <v>2.7542724999999999</v>
      </c>
      <c r="F121">
        <v>-0.14849122000000001</v>
      </c>
      <c r="G121" s="1">
        <v>45045.553316238424</v>
      </c>
      <c r="H121">
        <v>2.7195710000000001E-2</v>
      </c>
      <c r="I121">
        <v>6.3741105000000003E-3</v>
      </c>
      <c r="J121">
        <v>-1.2610481999999999E-2</v>
      </c>
      <c r="L121" s="1">
        <v>45045.553174710651</v>
      </c>
      <c r="M121">
        <v>4.761717</v>
      </c>
      <c r="N121">
        <v>-7.288538</v>
      </c>
      <c r="O121">
        <v>2.481357</v>
      </c>
      <c r="P121" s="1">
        <v>45045.553313819444</v>
      </c>
      <c r="Q121">
        <v>6.1055557000000002E-3</v>
      </c>
      <c r="R121">
        <v>-1.3432222000000001E-2</v>
      </c>
      <c r="S121">
        <v>-1.7095556000000001E-2</v>
      </c>
    </row>
    <row r="122" spans="3:19" x14ac:dyDescent="0.3">
      <c r="C122" s="1">
        <v>45045.553316805555</v>
      </c>
      <c r="D122">
        <v>9.9537019999999998</v>
      </c>
      <c r="E122">
        <v>2.7351124000000002</v>
      </c>
      <c r="F122">
        <v>-0.1101709</v>
      </c>
      <c r="G122" s="1">
        <v>45045.553316689817</v>
      </c>
      <c r="H122">
        <v>2.5065181999999998E-2</v>
      </c>
      <c r="I122">
        <v>2.3950974999999999E-2</v>
      </c>
      <c r="J122">
        <v>-1.420838E-2</v>
      </c>
      <c r="L122" s="1">
        <v>45045.553174768516</v>
      </c>
      <c r="M122">
        <v>5.0967120000000001</v>
      </c>
      <c r="N122">
        <v>-7.0253269999999999</v>
      </c>
      <c r="O122">
        <v>2.7373889999999999</v>
      </c>
      <c r="P122" s="1">
        <v>45045.55331383102</v>
      </c>
      <c r="Q122">
        <v>2.9306669E-2</v>
      </c>
      <c r="R122">
        <v>-2.4422223000000001E-3</v>
      </c>
      <c r="S122">
        <v>-1.7095556000000001E-2</v>
      </c>
    </row>
    <row r="123" spans="3:19" x14ac:dyDescent="0.3">
      <c r="C123" s="1">
        <v>45045.553316990743</v>
      </c>
      <c r="D123">
        <v>9.8914310000000008</v>
      </c>
      <c r="E123">
        <v>2.7111622999999998</v>
      </c>
      <c r="F123">
        <v>-3.8320314000000001E-2</v>
      </c>
      <c r="G123" s="1">
        <v>45045.5533168287</v>
      </c>
      <c r="H123">
        <v>2.7728342E-2</v>
      </c>
      <c r="I123">
        <v>4.0462572000000002E-2</v>
      </c>
      <c r="J123">
        <v>-1.5806276000000001E-2</v>
      </c>
      <c r="L123" s="1">
        <v>45045.553175219909</v>
      </c>
      <c r="M123">
        <v>5.3623156999999999</v>
      </c>
      <c r="N123">
        <v>-6.666404</v>
      </c>
      <c r="O123">
        <v>2.9048867</v>
      </c>
      <c r="P123" s="1">
        <v>45045.553314282406</v>
      </c>
      <c r="Q123">
        <v>4.2738892000000001E-2</v>
      </c>
      <c r="R123">
        <v>6.1055557000000002E-3</v>
      </c>
      <c r="S123">
        <v>-1.099E-2</v>
      </c>
    </row>
    <row r="124" spans="3:19" x14ac:dyDescent="0.3">
      <c r="C124" s="1">
        <v>45045.553317164355</v>
      </c>
      <c r="D124">
        <v>9.9058010000000003</v>
      </c>
      <c r="E124">
        <v>2.6680519999999999</v>
      </c>
      <c r="F124">
        <v>-2.8740234999999999E-2</v>
      </c>
      <c r="G124" s="1">
        <v>45045.553316990743</v>
      </c>
      <c r="H124">
        <v>2.8793606999999999E-2</v>
      </c>
      <c r="I124">
        <v>4.4191000000000001E-2</v>
      </c>
      <c r="J124">
        <v>-1.6871540000000001E-2</v>
      </c>
      <c r="L124" s="1">
        <v>45045.55317525463</v>
      </c>
      <c r="M124">
        <v>4.5104709999999999</v>
      </c>
      <c r="N124">
        <v>-6.9367929999999998</v>
      </c>
      <c r="O124">
        <v>2.9527429999999999</v>
      </c>
      <c r="P124" s="1">
        <v>45045.553314282406</v>
      </c>
      <c r="Q124">
        <v>3.6633335000000003E-2</v>
      </c>
      <c r="R124">
        <v>1.3432222000000001E-2</v>
      </c>
      <c r="S124">
        <v>-1.099E-2</v>
      </c>
    </row>
    <row r="125" spans="3:19" x14ac:dyDescent="0.3">
      <c r="C125" s="1">
        <v>45045.553317430553</v>
      </c>
      <c r="D125">
        <v>9.9105910000000002</v>
      </c>
      <c r="E125">
        <v>2.6441015999999999</v>
      </c>
      <c r="F125">
        <v>-4.7900392999999999E-3</v>
      </c>
      <c r="G125" s="1">
        <v>45045.553317175923</v>
      </c>
      <c r="H125">
        <v>1.8140962E-2</v>
      </c>
      <c r="I125">
        <v>1.8624651999999998E-2</v>
      </c>
      <c r="J125">
        <v>-1.420838E-2</v>
      </c>
      <c r="L125" s="1">
        <v>45045.553175729168</v>
      </c>
      <c r="M125">
        <v>4.9005010000000002</v>
      </c>
      <c r="N125">
        <v>-7.6067834000000003</v>
      </c>
      <c r="O125">
        <v>3.6993038999999999</v>
      </c>
      <c r="P125" s="1">
        <v>45045.553314791665</v>
      </c>
      <c r="Q125">
        <v>2.0758889999999999E-2</v>
      </c>
      <c r="R125">
        <v>4.8844446000000001E-3</v>
      </c>
      <c r="S125">
        <v>-1.2211112000000001E-3</v>
      </c>
    </row>
    <row r="126" spans="3:19" x14ac:dyDescent="0.3">
      <c r="C126" s="1">
        <v>45045.553317638885</v>
      </c>
      <c r="D126">
        <v>9.8770609999999994</v>
      </c>
      <c r="E126">
        <v>2.5914114000000001</v>
      </c>
      <c r="F126">
        <v>-3.8320314000000001E-2</v>
      </c>
      <c r="G126" s="1">
        <v>45045.553317453705</v>
      </c>
      <c r="H126">
        <v>1.2282006999999999E-2</v>
      </c>
      <c r="I126">
        <v>6.9067427000000002E-3</v>
      </c>
      <c r="J126">
        <v>-1.3675747E-2</v>
      </c>
      <c r="L126" s="1">
        <v>45045.553175763889</v>
      </c>
      <c r="M126">
        <v>4.7330030000000001</v>
      </c>
      <c r="N126">
        <v>-7.8317084000000001</v>
      </c>
      <c r="O126">
        <v>4.2975097</v>
      </c>
      <c r="P126" s="1">
        <v>45045.553314814817</v>
      </c>
      <c r="Q126">
        <v>4.8844446000000001E-3</v>
      </c>
      <c r="R126">
        <v>1.2211112000000001E-3</v>
      </c>
      <c r="S126">
        <v>8.5477780000000007E-3</v>
      </c>
    </row>
    <row r="127" spans="3:19" x14ac:dyDescent="0.3">
      <c r="C127" s="1">
        <v>45045.553317847225</v>
      </c>
      <c r="D127">
        <v>9.82437</v>
      </c>
      <c r="E127">
        <v>2.5722510000000001</v>
      </c>
      <c r="F127">
        <v>-4.7900392999999999E-3</v>
      </c>
      <c r="G127" s="1">
        <v>45045.553317638885</v>
      </c>
      <c r="H127">
        <v>1.0151478E-2</v>
      </c>
      <c r="I127">
        <v>1.4363592999999999E-2</v>
      </c>
      <c r="J127">
        <v>-1.5806276000000001E-2</v>
      </c>
      <c r="L127" s="1">
        <v>45045.553175787034</v>
      </c>
      <c r="M127">
        <v>4.6875396</v>
      </c>
      <c r="N127">
        <v>-6.0418773000000003</v>
      </c>
      <c r="O127">
        <v>4.3429729999999998</v>
      </c>
      <c r="P127" s="1">
        <v>45045.553315324076</v>
      </c>
      <c r="Q127">
        <v>7.3266670000000002E-3</v>
      </c>
      <c r="R127">
        <v>-2.4422223000000001E-3</v>
      </c>
      <c r="S127">
        <v>6.1055557000000002E-3</v>
      </c>
    </row>
    <row r="128" spans="3:19" x14ac:dyDescent="0.3">
      <c r="C128" s="1">
        <v>45045.553318194441</v>
      </c>
      <c r="D128">
        <v>9.8052100000000006</v>
      </c>
      <c r="E128">
        <v>2.6057812999999999</v>
      </c>
      <c r="F128">
        <v>2.3950196999999999E-2</v>
      </c>
      <c r="G128" s="1">
        <v>45045.553317858794</v>
      </c>
      <c r="H128">
        <v>8.0209500000000006E-3</v>
      </c>
      <c r="I128">
        <v>1.8624651999999998E-2</v>
      </c>
      <c r="J128">
        <v>-1.8469438000000001E-2</v>
      </c>
      <c r="L128" s="1">
        <v>45045.553176296293</v>
      </c>
      <c r="M128">
        <v>5.0177493000000002</v>
      </c>
      <c r="N128">
        <v>-4.6061835000000002</v>
      </c>
      <c r="O128">
        <v>3.9768713</v>
      </c>
      <c r="P128" s="1">
        <v>45045.553315335645</v>
      </c>
      <c r="Q128">
        <v>1.2211111E-2</v>
      </c>
      <c r="R128">
        <v>-6.1055557000000002E-3</v>
      </c>
      <c r="S128">
        <v>9.7688889999999994E-3</v>
      </c>
    </row>
    <row r="129" spans="3:19" x14ac:dyDescent="0.3">
      <c r="C129" s="1">
        <v>45045.553318356484</v>
      </c>
      <c r="D129">
        <v>9.857901</v>
      </c>
      <c r="E129">
        <v>2.6872120000000002</v>
      </c>
      <c r="F129">
        <v>-3.3530275999999998E-2</v>
      </c>
      <c r="G129" s="1">
        <v>45045.553318206017</v>
      </c>
      <c r="H129">
        <v>1.8140962E-2</v>
      </c>
      <c r="I129">
        <v>1.2765696999999999E-2</v>
      </c>
      <c r="J129">
        <v>-1.2610481999999999E-2</v>
      </c>
      <c r="L129" s="1">
        <v>45045.553176319445</v>
      </c>
      <c r="M129">
        <v>5.501099</v>
      </c>
      <c r="N129">
        <v>-5.2761740000000001</v>
      </c>
      <c r="O129">
        <v>4.7425746999999996</v>
      </c>
      <c r="P129" s="1">
        <v>45045.553315347221</v>
      </c>
      <c r="Q129">
        <v>1.3432222000000001E-2</v>
      </c>
      <c r="R129">
        <v>-8.5477780000000007E-3</v>
      </c>
      <c r="S129">
        <v>1.8316668000000001E-2</v>
      </c>
    </row>
    <row r="130" spans="3:19" x14ac:dyDescent="0.3">
      <c r="C130" s="1">
        <v>45045.55331855324</v>
      </c>
      <c r="D130">
        <v>9.9249609999999997</v>
      </c>
      <c r="E130">
        <v>2.7542724999999999</v>
      </c>
      <c r="F130">
        <v>-5.2690430000000003E-2</v>
      </c>
      <c r="G130" s="1">
        <v>45045.553318368053</v>
      </c>
      <c r="H130">
        <v>3.252203E-2</v>
      </c>
      <c r="I130">
        <v>-1.615373E-3</v>
      </c>
      <c r="J130">
        <v>-2.4904711000000002E-3</v>
      </c>
      <c r="L130" s="1">
        <v>45045.553176828704</v>
      </c>
      <c r="M130">
        <v>5.5920266999999999</v>
      </c>
      <c r="N130">
        <v>-7.7886376000000004</v>
      </c>
      <c r="O130">
        <v>4.0247279999999996</v>
      </c>
      <c r="P130" s="1">
        <v>45045.553315833335</v>
      </c>
      <c r="Q130">
        <v>2.4422223E-2</v>
      </c>
      <c r="R130">
        <v>-1.4653334E-2</v>
      </c>
      <c r="S130">
        <v>1.9537779000000002E-2</v>
      </c>
    </row>
    <row r="131" spans="3:19" x14ac:dyDescent="0.3">
      <c r="C131" s="1">
        <v>45045.553318819446</v>
      </c>
      <c r="D131">
        <v>9.9584910000000004</v>
      </c>
      <c r="E131">
        <v>2.7494825999999999</v>
      </c>
      <c r="F131">
        <v>-2.3950196999999999E-2</v>
      </c>
      <c r="G131" s="1">
        <v>45045.553318564816</v>
      </c>
      <c r="H131">
        <v>3.0391503E-2</v>
      </c>
      <c r="I131">
        <v>-1.615373E-3</v>
      </c>
      <c r="J131">
        <v>3.3684833999999999E-3</v>
      </c>
      <c r="L131" s="1">
        <v>45045.55317684028</v>
      </c>
      <c r="M131">
        <v>5.9461639999999996</v>
      </c>
      <c r="N131">
        <v>-7.4033933000000003</v>
      </c>
      <c r="O131">
        <v>3.9984066</v>
      </c>
      <c r="P131" s="1">
        <v>45045.553315844911</v>
      </c>
      <c r="Q131">
        <v>3.1748890000000002E-2</v>
      </c>
      <c r="R131">
        <v>-2.8085556000000001E-2</v>
      </c>
      <c r="S131">
        <v>1.5874445000000001E-2</v>
      </c>
    </row>
    <row r="132" spans="3:19" x14ac:dyDescent="0.3">
      <c r="C132" s="1">
        <v>45045.553319085651</v>
      </c>
      <c r="D132">
        <v>9.9441210000000009</v>
      </c>
      <c r="E132">
        <v>2.7542724999999999</v>
      </c>
      <c r="F132">
        <v>-4.7900393999999999E-2</v>
      </c>
      <c r="G132" s="1">
        <v>45045.553318831022</v>
      </c>
      <c r="H132">
        <v>1.6543065999999999E-2</v>
      </c>
      <c r="I132">
        <v>2.1130526E-3</v>
      </c>
      <c r="J132">
        <v>9.2274379999999993E-3</v>
      </c>
      <c r="L132" s="1">
        <v>45045.553177291666</v>
      </c>
      <c r="M132">
        <v>5.3766723000000001</v>
      </c>
      <c r="N132">
        <v>-6.0155563000000001</v>
      </c>
      <c r="O132">
        <v>4.8191446999999998</v>
      </c>
      <c r="P132" s="1">
        <v>45045.553316435187</v>
      </c>
      <c r="Q132">
        <v>2.8085556000000001E-2</v>
      </c>
      <c r="R132">
        <v>-3.1748890000000002E-2</v>
      </c>
      <c r="S132">
        <v>2.0758889999999999E-2</v>
      </c>
    </row>
    <row r="133" spans="3:19" x14ac:dyDescent="0.3">
      <c r="C133" s="1">
        <v>45045.553319351849</v>
      </c>
      <c r="D133">
        <v>9.9537019999999998</v>
      </c>
      <c r="E133">
        <v>2.7255322999999998</v>
      </c>
      <c r="F133">
        <v>-6.7060549999999997E-2</v>
      </c>
      <c r="G133" s="1">
        <v>45045.55331909722</v>
      </c>
      <c r="H133">
        <v>3.2272592999999998E-3</v>
      </c>
      <c r="I133">
        <v>3.7109492999999999E-3</v>
      </c>
      <c r="J133">
        <v>1.2955863E-2</v>
      </c>
      <c r="L133" s="1">
        <v>45045.553177303242</v>
      </c>
      <c r="M133">
        <v>5.584848</v>
      </c>
      <c r="N133">
        <v>-4.7880383000000002</v>
      </c>
      <c r="O133">
        <v>4.991428</v>
      </c>
      <c r="P133" s="1">
        <v>45045.553316446756</v>
      </c>
      <c r="Q133">
        <v>6.1055557000000002E-3</v>
      </c>
      <c r="R133">
        <v>-3.2969999999999999E-2</v>
      </c>
      <c r="S133">
        <v>2.198E-2</v>
      </c>
    </row>
    <row r="134" spans="3:19" x14ac:dyDescent="0.3">
      <c r="C134" s="1">
        <v>45045.55331974537</v>
      </c>
      <c r="D134">
        <v>9.9297509999999996</v>
      </c>
      <c r="E134">
        <v>2.6441015999999999</v>
      </c>
      <c r="F134">
        <v>-0.10538086000000001</v>
      </c>
      <c r="G134" s="1">
        <v>45045.553319351849</v>
      </c>
      <c r="H134">
        <v>-1.5631886000000001E-3</v>
      </c>
      <c r="I134">
        <v>1.0103043000000001E-2</v>
      </c>
      <c r="J134">
        <v>1.3491659E-2</v>
      </c>
      <c r="L134" s="1">
        <v>45045.553177349539</v>
      </c>
      <c r="M134">
        <v>5.2354960000000004</v>
      </c>
      <c r="N134">
        <v>-4.3980079999999999</v>
      </c>
      <c r="O134">
        <v>5.7834525000000001</v>
      </c>
      <c r="P134" s="1">
        <v>45045.553316921294</v>
      </c>
      <c r="Q134">
        <v>-3.6633336000000002E-3</v>
      </c>
      <c r="R134">
        <v>-3.1748890000000002E-2</v>
      </c>
      <c r="S134">
        <v>1.9537779000000002E-2</v>
      </c>
    </row>
    <row r="135" spans="3:19" x14ac:dyDescent="0.3">
      <c r="C135" s="1">
        <v>45045.553319756946</v>
      </c>
      <c r="D135">
        <v>9.8531099999999991</v>
      </c>
      <c r="E135">
        <v>2.6345215</v>
      </c>
      <c r="F135">
        <v>-0.13412109999999999</v>
      </c>
      <c r="G135" s="1">
        <v>45045.553319756946</v>
      </c>
      <c r="H135">
        <v>-2.6284530000000002E-3</v>
      </c>
      <c r="I135">
        <v>2.0755688000000001E-2</v>
      </c>
      <c r="J135">
        <v>6.0348086999999998E-3</v>
      </c>
      <c r="L135" s="1">
        <v>45045.553177881942</v>
      </c>
      <c r="M135">
        <v>3.9840498000000002</v>
      </c>
      <c r="N135">
        <v>-5.9700923000000001</v>
      </c>
      <c r="O135">
        <v>5.2594240000000001</v>
      </c>
      <c r="P135" s="1">
        <v>45045.55331693287</v>
      </c>
      <c r="Q135">
        <v>-9.7688889999999994E-3</v>
      </c>
      <c r="R135">
        <v>-3.5412222E-2</v>
      </c>
      <c r="S135">
        <v>1.2211111E-2</v>
      </c>
    </row>
    <row r="136" spans="3:19" x14ac:dyDescent="0.3">
      <c r="C136" s="1">
        <v>45045.553319965278</v>
      </c>
      <c r="D136">
        <v>9.8914310000000008</v>
      </c>
      <c r="E136">
        <v>2.6680519999999999</v>
      </c>
      <c r="F136">
        <v>-0.16286133</v>
      </c>
      <c r="G136" s="1">
        <v>45045.553319756946</v>
      </c>
      <c r="H136">
        <v>5.6734030000000005E-4</v>
      </c>
      <c r="I136">
        <v>2.5016745999999999E-2</v>
      </c>
      <c r="J136">
        <v>1.2411186E-3</v>
      </c>
      <c r="L136" s="1">
        <v>45045.553177916663</v>
      </c>
      <c r="M136">
        <v>4.5032920000000001</v>
      </c>
      <c r="N136">
        <v>-6.5347986000000002</v>
      </c>
      <c r="O136">
        <v>4.1946180000000002</v>
      </c>
      <c r="P136" s="1">
        <v>45045.55331693287</v>
      </c>
      <c r="Q136">
        <v>-1.9537779000000002E-2</v>
      </c>
      <c r="R136">
        <v>-3.5412222E-2</v>
      </c>
      <c r="S136">
        <v>1.2211112000000001E-3</v>
      </c>
    </row>
    <row r="137" spans="3:19" x14ac:dyDescent="0.3">
      <c r="C137" s="1">
        <v>45045.553320324078</v>
      </c>
      <c r="D137">
        <v>9.9393309999999992</v>
      </c>
      <c r="E137">
        <v>2.7159521999999998</v>
      </c>
      <c r="F137">
        <v>-0.16286133</v>
      </c>
      <c r="G137" s="1">
        <v>45045.553319976854</v>
      </c>
      <c r="H137">
        <v>1.0687353E-2</v>
      </c>
      <c r="I137">
        <v>1.170094E-2</v>
      </c>
      <c r="J137">
        <v>-1.9546746999999998E-3</v>
      </c>
      <c r="L137" s="1">
        <v>45045.553178344904</v>
      </c>
      <c r="M137">
        <v>5.6997036999999997</v>
      </c>
      <c r="N137">
        <v>-6.4103719999999997</v>
      </c>
      <c r="O137">
        <v>4.4889355000000002</v>
      </c>
      <c r="P137" s="1">
        <v>45045.553317442129</v>
      </c>
      <c r="Q137">
        <v>-1.8316668000000001E-2</v>
      </c>
      <c r="R137">
        <v>-3.2969999999999999E-2</v>
      </c>
      <c r="S137">
        <v>2.4422223000000001E-3</v>
      </c>
    </row>
    <row r="138" spans="3:19" x14ac:dyDescent="0.3">
      <c r="C138" s="1">
        <v>45045.553320451392</v>
      </c>
      <c r="D138">
        <v>9.9345420000000004</v>
      </c>
      <c r="E138">
        <v>2.7255322999999998</v>
      </c>
      <c r="F138">
        <v>-0.16286133</v>
      </c>
      <c r="G138" s="1">
        <v>45045.553320324078</v>
      </c>
      <c r="H138">
        <v>2.1872628000000002E-2</v>
      </c>
      <c r="I138">
        <v>-4.2780264999999996E-3</v>
      </c>
      <c r="J138">
        <v>-8.8788930000000005E-3</v>
      </c>
      <c r="L138" s="1">
        <v>45045.553178483795</v>
      </c>
      <c r="M138">
        <v>5.3910293999999999</v>
      </c>
      <c r="N138">
        <v>-6.0825553000000001</v>
      </c>
      <c r="O138">
        <v>5.3982077000000004</v>
      </c>
      <c r="P138" s="1">
        <v>45045.553317453705</v>
      </c>
      <c r="Q138">
        <v>-6.1055557000000002E-3</v>
      </c>
      <c r="R138">
        <v>-3.6633335000000003E-2</v>
      </c>
      <c r="S138">
        <v>3.6633336000000002E-3</v>
      </c>
    </row>
    <row r="139" spans="3:19" x14ac:dyDescent="0.3">
      <c r="C139" s="1">
        <v>45045.553320856481</v>
      </c>
      <c r="D139">
        <v>9.9345420000000004</v>
      </c>
      <c r="E139">
        <v>2.7255322999999998</v>
      </c>
      <c r="F139">
        <v>-0.11496094</v>
      </c>
      <c r="G139" s="1">
        <v>45045.553320462961</v>
      </c>
      <c r="H139">
        <v>2.4535789999999998E-2</v>
      </c>
      <c r="I139">
        <v>-1.1202246000000001E-2</v>
      </c>
      <c r="J139">
        <v>-8.8788930000000005E-3</v>
      </c>
      <c r="L139" s="1">
        <v>45045.553178495371</v>
      </c>
      <c r="M139">
        <v>5.2331032999999998</v>
      </c>
      <c r="N139">
        <v>-5.0201419999999999</v>
      </c>
      <c r="O139">
        <v>5.6685967000000002</v>
      </c>
      <c r="P139" s="1">
        <v>45045.553317916667</v>
      </c>
      <c r="Q139">
        <v>1.5874445000000001E-2</v>
      </c>
      <c r="R139">
        <v>-1.9537779000000002E-2</v>
      </c>
      <c r="S139">
        <v>3.6633336000000002E-3</v>
      </c>
    </row>
    <row r="140" spans="3:19" x14ac:dyDescent="0.3">
      <c r="C140" s="1">
        <v>45045.553321006948</v>
      </c>
      <c r="D140">
        <v>9.8962210000000006</v>
      </c>
      <c r="E140">
        <v>2.7494825999999999</v>
      </c>
      <c r="F140">
        <v>-0.14849122000000001</v>
      </c>
      <c r="G140" s="1">
        <v>45045.553320891202</v>
      </c>
      <c r="H140">
        <v>1.761157E-2</v>
      </c>
      <c r="I140">
        <v>-1.0136981E-2</v>
      </c>
      <c r="J140">
        <v>-6.7483643000000003E-3</v>
      </c>
      <c r="L140" s="1">
        <v>45045.553178877315</v>
      </c>
      <c r="M140">
        <v>4.7976093000000004</v>
      </c>
      <c r="N140">
        <v>-5.2139606000000001</v>
      </c>
      <c r="O140">
        <v>5.3647083999999996</v>
      </c>
      <c r="P140" s="1">
        <v>45045.553317928243</v>
      </c>
      <c r="Q140">
        <v>3.6633335000000003E-2</v>
      </c>
      <c r="R140">
        <v>-6.1055557000000002E-3</v>
      </c>
      <c r="S140">
        <v>2.4422223000000001E-3</v>
      </c>
    </row>
    <row r="141" spans="3:19" x14ac:dyDescent="0.3">
      <c r="C141" s="1">
        <v>45045.553321273146</v>
      </c>
      <c r="D141">
        <v>9.857901</v>
      </c>
      <c r="E141">
        <v>2.7159521999999998</v>
      </c>
      <c r="F141">
        <v>-0.1101709</v>
      </c>
      <c r="G141" s="1">
        <v>45045.553321018517</v>
      </c>
      <c r="H141">
        <v>7.4915592999999997E-3</v>
      </c>
      <c r="I141">
        <v>5.8419863000000001E-3</v>
      </c>
      <c r="J141">
        <v>-8.8941026000000003E-4</v>
      </c>
      <c r="L141" s="1">
        <v>45045.553178912036</v>
      </c>
      <c r="M141">
        <v>5.355137</v>
      </c>
      <c r="N141">
        <v>-5.9389859999999999</v>
      </c>
      <c r="O141">
        <v>4.9100720000000004</v>
      </c>
      <c r="P141" s="1">
        <v>45045.553318993057</v>
      </c>
      <c r="Q141">
        <v>5.3728890000000001E-2</v>
      </c>
      <c r="R141">
        <v>-9.7688889999999994E-3</v>
      </c>
      <c r="S141">
        <v>8.5477780000000007E-3</v>
      </c>
    </row>
    <row r="142" spans="3:19" x14ac:dyDescent="0.3">
      <c r="C142" s="1">
        <v>45045.553321423613</v>
      </c>
      <c r="D142">
        <v>9.8770609999999994</v>
      </c>
      <c r="E142">
        <v>2.6967921000000001</v>
      </c>
      <c r="F142">
        <v>-8.6220703999999995E-2</v>
      </c>
      <c r="G142" s="1">
        <v>45045.553321284722</v>
      </c>
      <c r="H142">
        <v>-7.9547760000000002E-3</v>
      </c>
      <c r="I142">
        <v>4.7767219999999997E-3</v>
      </c>
      <c r="J142">
        <v>7.0848639999999995E-4</v>
      </c>
      <c r="L142" s="1">
        <v>45045.55317939815</v>
      </c>
      <c r="M142">
        <v>5.6662039999999996</v>
      </c>
      <c r="N142">
        <v>-6.4223359999999996</v>
      </c>
      <c r="O142">
        <v>5.0105705</v>
      </c>
      <c r="P142" s="1">
        <v>45045.553319004626</v>
      </c>
      <c r="Q142">
        <v>6.2276669999999999E-2</v>
      </c>
      <c r="R142">
        <v>-6.1055557000000002E-3</v>
      </c>
      <c r="S142">
        <v>9.7688889999999994E-3</v>
      </c>
    </row>
    <row r="143" spans="3:19" x14ac:dyDescent="0.3">
      <c r="C143" s="1">
        <v>45045.553321851854</v>
      </c>
      <c r="D143">
        <v>9.9105910000000002</v>
      </c>
      <c r="E143">
        <v>2.6441015999999999</v>
      </c>
      <c r="F143">
        <v>-0.12933106999999999</v>
      </c>
      <c r="G143" s="1">
        <v>45045.553321435182</v>
      </c>
      <c r="H143">
        <v>-1.4878996E-2</v>
      </c>
      <c r="I143">
        <v>-1.3332775E-2</v>
      </c>
      <c r="J143">
        <v>1.2411186E-3</v>
      </c>
      <c r="L143" s="1">
        <v>45045.553179432871</v>
      </c>
      <c r="M143">
        <v>5.5202416999999997</v>
      </c>
      <c r="N143">
        <v>-6.4893349999999996</v>
      </c>
      <c r="O143">
        <v>5.4652070000000004</v>
      </c>
      <c r="P143" s="1">
        <v>45045.553319004626</v>
      </c>
      <c r="Q143">
        <v>5.9834446999999999E-2</v>
      </c>
      <c r="R143">
        <v>-6.1055557000000002E-3</v>
      </c>
      <c r="S143">
        <v>7.3266670000000002E-3</v>
      </c>
    </row>
    <row r="144" spans="3:19" x14ac:dyDescent="0.3">
      <c r="C144" s="1">
        <v>45045.553321863423</v>
      </c>
      <c r="D144">
        <v>9.9105910000000002</v>
      </c>
      <c r="E144">
        <v>2.6297316999999998</v>
      </c>
      <c r="F144">
        <v>-0.12933106999999999</v>
      </c>
      <c r="G144" s="1">
        <v>45045.553321863423</v>
      </c>
      <c r="H144">
        <v>-1.4878996E-2</v>
      </c>
      <c r="I144">
        <v>-1.5995935999999999E-2</v>
      </c>
      <c r="J144">
        <v>2.8390153E-3</v>
      </c>
      <c r="L144" s="1">
        <v>45045.553179976851</v>
      </c>
      <c r="M144">
        <v>5.5489560000000004</v>
      </c>
      <c r="N144">
        <v>-5.8935222999999999</v>
      </c>
      <c r="O144">
        <v>5.4173502999999998</v>
      </c>
      <c r="P144" s="1">
        <v>45045.553319039354</v>
      </c>
      <c r="Q144">
        <v>3.9075556999999997E-2</v>
      </c>
      <c r="R144">
        <v>-6.1055557000000002E-3</v>
      </c>
      <c r="S144">
        <v>8.5477780000000007E-3</v>
      </c>
    </row>
    <row r="145" spans="3:19" x14ac:dyDescent="0.3">
      <c r="C145" s="1">
        <v>45045.553322094907</v>
      </c>
      <c r="D145">
        <v>9.9010110000000005</v>
      </c>
      <c r="E145">
        <v>2.6297316999999998</v>
      </c>
      <c r="F145">
        <v>-0.1101709</v>
      </c>
      <c r="G145" s="1">
        <v>45045.553321863423</v>
      </c>
      <c r="H145">
        <v>-1.4878996E-2</v>
      </c>
      <c r="I145">
        <v>-1.0136981E-2</v>
      </c>
      <c r="J145">
        <v>2.8390153E-3</v>
      </c>
      <c r="L145" s="1">
        <v>45045.553180000003</v>
      </c>
      <c r="M145">
        <v>5.9748783000000003</v>
      </c>
      <c r="N145">
        <v>-6.2428739999999996</v>
      </c>
      <c r="O145">
        <v>5.2642097000000003</v>
      </c>
      <c r="P145" s="1">
        <v>45045.553319479164</v>
      </c>
      <c r="Q145">
        <v>7.3266670000000002E-3</v>
      </c>
      <c r="R145">
        <v>-1.3432222000000001E-2</v>
      </c>
      <c r="S145">
        <v>1.8316668000000001E-2</v>
      </c>
    </row>
    <row r="146" spans="3:19" x14ac:dyDescent="0.3">
      <c r="C146" s="1">
        <v>45045.553322372682</v>
      </c>
      <c r="D146">
        <v>9.9297509999999996</v>
      </c>
      <c r="E146">
        <v>2.6584718000000001</v>
      </c>
      <c r="F146">
        <v>-0.10538086000000001</v>
      </c>
      <c r="G146" s="1">
        <v>45045.553322094907</v>
      </c>
      <c r="H146">
        <v>-6.8895103999999999E-3</v>
      </c>
      <c r="I146">
        <v>-1.0669613E-2</v>
      </c>
      <c r="J146">
        <v>1.7737509E-3</v>
      </c>
      <c r="L146" s="1">
        <v>45045.553180034723</v>
      </c>
      <c r="M146">
        <v>5.9485570000000001</v>
      </c>
      <c r="N146">
        <v>-6.2835520000000002</v>
      </c>
      <c r="O146">
        <v>5.3216375999999999</v>
      </c>
      <c r="P146" s="1">
        <v>45045.553319548613</v>
      </c>
      <c r="Q146">
        <v>-3.6633336000000002E-3</v>
      </c>
      <c r="R146">
        <v>-1.7095556000000001E-2</v>
      </c>
      <c r="S146">
        <v>1.2211111E-2</v>
      </c>
    </row>
    <row r="147" spans="3:19" x14ac:dyDescent="0.3">
      <c r="C147" s="1">
        <v>45045.553322569445</v>
      </c>
      <c r="D147">
        <v>9.948912</v>
      </c>
      <c r="E147">
        <v>2.663262</v>
      </c>
      <c r="F147">
        <v>-8.1430665999999999E-2</v>
      </c>
      <c r="G147" s="1">
        <v>45045.553322372682</v>
      </c>
      <c r="H147">
        <v>-1.0305564000000001E-3</v>
      </c>
      <c r="I147">
        <v>-1.3332775E-2</v>
      </c>
      <c r="J147">
        <v>2.8390153E-3</v>
      </c>
      <c r="L147" s="1">
        <v>45045.553180532406</v>
      </c>
      <c r="M147">
        <v>5.8169518</v>
      </c>
      <c r="N147">
        <v>-5.7619170000000004</v>
      </c>
      <c r="O147">
        <v>5.3431730000000002</v>
      </c>
      <c r="P147" s="1">
        <v>45045.553319548613</v>
      </c>
      <c r="Q147">
        <v>-1.2211112000000001E-3</v>
      </c>
      <c r="R147">
        <v>-1.8316668000000001E-2</v>
      </c>
      <c r="S147">
        <v>8.5477780000000007E-3</v>
      </c>
    </row>
    <row r="148" spans="3:19" x14ac:dyDescent="0.3">
      <c r="C148" s="1">
        <v>45045.553322939813</v>
      </c>
      <c r="D148">
        <v>9.9345420000000004</v>
      </c>
      <c r="E148">
        <v>2.6584718000000001</v>
      </c>
      <c r="F148">
        <v>-7.1850590000000006E-2</v>
      </c>
      <c r="G148" s="1">
        <v>45045.553322581021</v>
      </c>
      <c r="H148">
        <v>3.2305013999999999E-3</v>
      </c>
      <c r="I148">
        <v>-1.6968464E-5</v>
      </c>
      <c r="J148">
        <v>8.6979699999999993E-3</v>
      </c>
      <c r="L148" s="1">
        <v>45045.553180648145</v>
      </c>
      <c r="M148">
        <v>5.8025950000000002</v>
      </c>
      <c r="N148">
        <v>-5.9126649999999996</v>
      </c>
      <c r="O148">
        <v>5.3766723000000001</v>
      </c>
      <c r="P148" s="1">
        <v>45045.553320023151</v>
      </c>
      <c r="Q148">
        <v>1.3432222000000001E-2</v>
      </c>
      <c r="R148">
        <v>-1.3432222000000001E-2</v>
      </c>
      <c r="S148">
        <v>8.5477780000000007E-3</v>
      </c>
    </row>
    <row r="149" spans="3:19" x14ac:dyDescent="0.3">
      <c r="C149" s="1">
        <v>45045.553323136577</v>
      </c>
      <c r="D149">
        <v>9.9680719999999994</v>
      </c>
      <c r="E149">
        <v>2.6488917000000001</v>
      </c>
      <c r="F149">
        <v>-5.2690430000000003E-2</v>
      </c>
      <c r="G149" s="1">
        <v>45045.553322951389</v>
      </c>
      <c r="H149">
        <v>3.2305013999999999E-3</v>
      </c>
      <c r="I149">
        <v>4.7767219999999997E-3</v>
      </c>
      <c r="J149">
        <v>1.2426395999999999E-2</v>
      </c>
      <c r="L149" s="1">
        <v>45045.553180995368</v>
      </c>
      <c r="M149">
        <v>5.6350974999999996</v>
      </c>
      <c r="N149">
        <v>-5.9078790000000003</v>
      </c>
      <c r="O149">
        <v>5.2187460000000003</v>
      </c>
      <c r="P149" s="1">
        <v>45045.55332003472</v>
      </c>
      <c r="Q149">
        <v>3.0527780000000001E-2</v>
      </c>
      <c r="R149">
        <v>-6.1055557000000002E-3</v>
      </c>
      <c r="S149">
        <v>6.1055557000000002E-3</v>
      </c>
    </row>
    <row r="150" spans="3:19" x14ac:dyDescent="0.3">
      <c r="C150" s="1">
        <v>45045.553323333334</v>
      </c>
      <c r="D150">
        <v>9.9632819999999995</v>
      </c>
      <c r="E150">
        <v>2.6297316999999998</v>
      </c>
      <c r="F150">
        <v>-5.7480469999999999E-2</v>
      </c>
      <c r="G150" s="1">
        <v>45045.553323159722</v>
      </c>
      <c r="H150">
        <v>1.0999725E-3</v>
      </c>
      <c r="I150">
        <v>5.1566375999999997E-4</v>
      </c>
      <c r="J150">
        <v>1.5622188E-2</v>
      </c>
      <c r="L150" s="1">
        <v>45045.55318101852</v>
      </c>
      <c r="M150">
        <v>5.5585269999999998</v>
      </c>
      <c r="N150">
        <v>-5.9413786000000002</v>
      </c>
      <c r="O150">
        <v>5.1661042999999998</v>
      </c>
      <c r="P150" s="1">
        <v>45045.553320520834</v>
      </c>
      <c r="Q150">
        <v>4.8844445E-2</v>
      </c>
      <c r="R150">
        <v>4.8844446000000001E-3</v>
      </c>
      <c r="S150">
        <v>1.2211112000000001E-3</v>
      </c>
    </row>
    <row r="151" spans="3:19" x14ac:dyDescent="0.3">
      <c r="C151" s="1">
        <v>45045.553323564818</v>
      </c>
      <c r="D151">
        <v>9.9249609999999997</v>
      </c>
      <c r="E151">
        <v>2.6441015999999999</v>
      </c>
      <c r="F151">
        <v>-8.6220703999999995E-2</v>
      </c>
      <c r="G151" s="1">
        <v>45045.55332334491</v>
      </c>
      <c r="H151">
        <v>-2.0958207999999998E-3</v>
      </c>
      <c r="I151">
        <v>1.5809282E-3</v>
      </c>
      <c r="J151">
        <v>1.4024292000000001E-2</v>
      </c>
      <c r="L151" s="1">
        <v>45045.553181469906</v>
      </c>
      <c r="M151">
        <v>5.5752769999999998</v>
      </c>
      <c r="N151">
        <v>-4.9746779999999999</v>
      </c>
      <c r="O151">
        <v>5.3575299999999997</v>
      </c>
      <c r="P151" s="1">
        <v>45045.55332053241</v>
      </c>
      <c r="Q151">
        <v>3.6633335000000003E-2</v>
      </c>
      <c r="R151">
        <v>6.1055557000000002E-3</v>
      </c>
      <c r="S151">
        <v>2.4422223000000001E-3</v>
      </c>
    </row>
    <row r="152" spans="3:19" x14ac:dyDescent="0.3">
      <c r="C152" s="1">
        <v>45045.553323715278</v>
      </c>
      <c r="D152">
        <v>9.915381</v>
      </c>
      <c r="E152">
        <v>2.6776319000000002</v>
      </c>
      <c r="F152">
        <v>-4.3110351999999998E-2</v>
      </c>
      <c r="G152" s="1">
        <v>45045.553323587963</v>
      </c>
      <c r="H152">
        <v>-4.7589815000000004E-3</v>
      </c>
      <c r="I152">
        <v>1.4364101000000001E-2</v>
      </c>
      <c r="J152">
        <v>1.0295866000000001E-2</v>
      </c>
      <c r="L152" s="1">
        <v>45045.553181516203</v>
      </c>
      <c r="M152">
        <v>5.5058850000000001</v>
      </c>
      <c r="N152">
        <v>-4.7641099999999996</v>
      </c>
      <c r="O152">
        <v>5.5417769999999997</v>
      </c>
      <c r="P152" s="1">
        <v>45045.553320555555</v>
      </c>
      <c r="Q152">
        <v>2.6864445000000001E-2</v>
      </c>
      <c r="R152">
        <v>0</v>
      </c>
      <c r="S152">
        <v>4.8844446000000001E-3</v>
      </c>
    </row>
    <row r="153" spans="3:19" x14ac:dyDescent="0.3">
      <c r="C153" s="1">
        <v>45045.553323981483</v>
      </c>
      <c r="D153">
        <v>9.8914310000000008</v>
      </c>
      <c r="E153">
        <v>2.7207422000000001</v>
      </c>
      <c r="F153">
        <v>-9.580079E-3</v>
      </c>
      <c r="G153" s="1">
        <v>45045.553323726854</v>
      </c>
      <c r="H153">
        <v>-4.2263498000000002E-3</v>
      </c>
      <c r="I153">
        <v>1.649463E-2</v>
      </c>
      <c r="J153">
        <v>1.0295866000000001E-2</v>
      </c>
      <c r="L153" s="1">
        <v>45045.553181539355</v>
      </c>
      <c r="M153">
        <v>5.7164529999999996</v>
      </c>
      <c r="N153">
        <v>-5.5896334999999997</v>
      </c>
      <c r="O153">
        <v>5.5752769999999998</v>
      </c>
      <c r="P153" s="1">
        <v>45045.55332107639</v>
      </c>
      <c r="Q153">
        <v>0</v>
      </c>
      <c r="R153">
        <v>-6.1055557000000002E-3</v>
      </c>
      <c r="S153">
        <v>7.3266670000000002E-3</v>
      </c>
    </row>
    <row r="154" spans="3:19" x14ac:dyDescent="0.3">
      <c r="C154" s="1">
        <v>45045.553324351851</v>
      </c>
      <c r="D154">
        <v>9.915381</v>
      </c>
      <c r="E154">
        <v>2.692002</v>
      </c>
      <c r="F154">
        <v>-5.7480469999999999E-2</v>
      </c>
      <c r="G154" s="1">
        <v>45045.553323993059</v>
      </c>
      <c r="H154">
        <v>5.6734030000000005E-4</v>
      </c>
      <c r="I154">
        <v>4.2440890000000004E-3</v>
      </c>
      <c r="J154">
        <v>1.0295866000000001E-2</v>
      </c>
      <c r="L154" s="1">
        <v>45045.553182037038</v>
      </c>
      <c r="M154">
        <v>5.6829539999999996</v>
      </c>
      <c r="N154">
        <v>-5.4699926000000003</v>
      </c>
      <c r="O154">
        <v>5.6422759999999998</v>
      </c>
      <c r="P154" s="1">
        <v>45045.55332107639</v>
      </c>
      <c r="Q154">
        <v>-1.2211111E-2</v>
      </c>
      <c r="R154">
        <v>-1.099E-2</v>
      </c>
      <c r="S154">
        <v>9.7688889999999994E-3</v>
      </c>
    </row>
    <row r="155" spans="3:19" x14ac:dyDescent="0.3">
      <c r="C155" s="1">
        <v>45045.553324479166</v>
      </c>
      <c r="D155">
        <v>9.9058010000000003</v>
      </c>
      <c r="E155">
        <v>2.6536818000000002</v>
      </c>
      <c r="F155">
        <v>-5.2690430000000003E-2</v>
      </c>
      <c r="G155" s="1">
        <v>45045.553324363427</v>
      </c>
      <c r="H155">
        <v>1.0687353E-2</v>
      </c>
      <c r="I155">
        <v>6.3746180000000003E-3</v>
      </c>
      <c r="J155">
        <v>9.7632340000000008E-3</v>
      </c>
      <c r="L155" s="1">
        <v>45045.553182048614</v>
      </c>
      <c r="M155">
        <v>5.5298132999999998</v>
      </c>
      <c r="N155">
        <v>-5.1876397000000001</v>
      </c>
      <c r="O155">
        <v>5.501099</v>
      </c>
      <c r="P155" s="1">
        <v>45045.553321574072</v>
      </c>
      <c r="Q155">
        <v>-8.5477780000000007E-3</v>
      </c>
      <c r="R155">
        <v>-1.5874445000000001E-2</v>
      </c>
      <c r="S155">
        <v>9.7688889999999994E-3</v>
      </c>
    </row>
    <row r="156" spans="3:19" x14ac:dyDescent="0.3">
      <c r="C156" s="1">
        <v>45045.553324652778</v>
      </c>
      <c r="D156">
        <v>9.8770609999999994</v>
      </c>
      <c r="E156">
        <v>2.6249416000000001</v>
      </c>
      <c r="F156">
        <v>-8.1430665999999999E-2</v>
      </c>
      <c r="G156" s="1">
        <v>45045.553324490742</v>
      </c>
      <c r="H156">
        <v>1.3350513E-2</v>
      </c>
      <c r="I156">
        <v>1.3298837500000001E-2</v>
      </c>
      <c r="J156">
        <v>6.5674410000000003E-3</v>
      </c>
      <c r="L156" s="1">
        <v>45045.553182511576</v>
      </c>
      <c r="M156">
        <v>5.7140602999999999</v>
      </c>
      <c r="N156">
        <v>-5.3694940000000004</v>
      </c>
      <c r="O156">
        <v>5.6183475999999999</v>
      </c>
      <c r="P156" s="1">
        <v>45045.553321597225</v>
      </c>
      <c r="Q156">
        <v>-1.3432222000000001E-2</v>
      </c>
      <c r="R156">
        <v>-8.5477780000000007E-3</v>
      </c>
      <c r="S156">
        <v>1.099E-2</v>
      </c>
    </row>
    <row r="157" spans="3:19" x14ac:dyDescent="0.3">
      <c r="C157" s="1">
        <v>45045.553325081019</v>
      </c>
      <c r="D157">
        <v>9.8914310000000008</v>
      </c>
      <c r="E157">
        <v>2.6728420000000002</v>
      </c>
      <c r="F157">
        <v>-4.7900393999999999E-2</v>
      </c>
      <c r="G157" s="1">
        <v>45045.553324664354</v>
      </c>
      <c r="H157">
        <v>1.4948411E-2</v>
      </c>
      <c r="I157">
        <v>1.1168309E-2</v>
      </c>
      <c r="J157">
        <v>4.4369120000000003E-3</v>
      </c>
      <c r="L157" s="1">
        <v>45045.553182534721</v>
      </c>
      <c r="M157">
        <v>5.584848</v>
      </c>
      <c r="N157">
        <v>-5.1397830000000004</v>
      </c>
      <c r="O157">
        <v>5.7667026999999997</v>
      </c>
      <c r="P157" s="1">
        <v>45045.553322083331</v>
      </c>
      <c r="Q157">
        <v>-1.7095556000000001E-2</v>
      </c>
      <c r="R157">
        <v>-6.1055557000000002E-3</v>
      </c>
      <c r="S157">
        <v>1.2211111E-2</v>
      </c>
    </row>
    <row r="158" spans="3:19" x14ac:dyDescent="0.3">
      <c r="C158" s="1">
        <v>45045.553325231478</v>
      </c>
      <c r="D158">
        <v>9.915381</v>
      </c>
      <c r="E158">
        <v>2.7446926</v>
      </c>
      <c r="F158">
        <v>-4.7900393999999999E-2</v>
      </c>
      <c r="G158" s="1">
        <v>45045.553325092595</v>
      </c>
      <c r="H158">
        <v>1.5481042E-2</v>
      </c>
      <c r="I158">
        <v>6.3746180000000003E-3</v>
      </c>
      <c r="J158">
        <v>2.306383E-3</v>
      </c>
      <c r="L158" s="1">
        <v>45045.553182754629</v>
      </c>
      <c r="M158">
        <v>5.5393844000000003</v>
      </c>
      <c r="N158">
        <v>-5.0967120000000001</v>
      </c>
      <c r="O158">
        <v>5.7690954000000003</v>
      </c>
      <c r="P158" s="1">
        <v>45045.553322094907</v>
      </c>
      <c r="Q158">
        <v>-1.099E-2</v>
      </c>
      <c r="R158">
        <v>-2.4422223000000001E-3</v>
      </c>
      <c r="S158">
        <v>1.099E-2</v>
      </c>
    </row>
    <row r="159" spans="3:19" x14ac:dyDescent="0.3">
      <c r="C159" s="1">
        <v>45045.553325451387</v>
      </c>
      <c r="D159">
        <v>9.948912</v>
      </c>
      <c r="E159">
        <v>2.7542724999999999</v>
      </c>
      <c r="F159">
        <v>-5.7480469999999999E-2</v>
      </c>
      <c r="G159" s="1">
        <v>45045.553325243054</v>
      </c>
      <c r="H159">
        <v>1.5485095000000001E-2</v>
      </c>
      <c r="I159">
        <v>1.0489309000000001E-3</v>
      </c>
      <c r="J159">
        <v>1.777706E-3</v>
      </c>
      <c r="L159" s="1">
        <v>45045.55318304398</v>
      </c>
      <c r="M159">
        <v>5.6063833000000001</v>
      </c>
      <c r="N159">
        <v>-5.2833524000000001</v>
      </c>
      <c r="O159">
        <v>5.6039906000000004</v>
      </c>
      <c r="P159" s="1">
        <v>45045.553322638887</v>
      </c>
      <c r="Q159">
        <v>-7.3266670000000002E-3</v>
      </c>
      <c r="R159">
        <v>2.4422223000000001E-3</v>
      </c>
      <c r="S159">
        <v>9.7688889999999994E-3</v>
      </c>
    </row>
    <row r="160" spans="3:19" x14ac:dyDescent="0.3">
      <c r="C160" s="1">
        <v>45045.553325775465</v>
      </c>
      <c r="D160">
        <v>9.9105910000000002</v>
      </c>
      <c r="E160">
        <v>2.7303223999999999</v>
      </c>
      <c r="F160">
        <v>-3.8320314000000001E-2</v>
      </c>
      <c r="G160" s="1">
        <v>45045.553325451387</v>
      </c>
      <c r="H160">
        <v>6.4303475000000001E-3</v>
      </c>
      <c r="I160">
        <v>4.2447242999999997E-3</v>
      </c>
      <c r="J160">
        <v>4.9734990000000001E-3</v>
      </c>
      <c r="L160" s="1">
        <v>45045.553183090276</v>
      </c>
      <c r="M160">
        <v>5.7044889999999997</v>
      </c>
      <c r="N160">
        <v>-5.2474600000000002</v>
      </c>
      <c r="O160">
        <v>5.5824550000000004</v>
      </c>
      <c r="P160" s="1">
        <v>45045.553322638887</v>
      </c>
      <c r="Q160">
        <v>-1.099E-2</v>
      </c>
      <c r="R160">
        <v>4.8844446000000001E-3</v>
      </c>
      <c r="S160">
        <v>1.099E-2</v>
      </c>
    </row>
    <row r="161" spans="1:19" x14ac:dyDescent="0.3">
      <c r="C161" s="1">
        <v>45045.553326030094</v>
      </c>
      <c r="D161">
        <v>9.9105910000000002</v>
      </c>
      <c r="E161">
        <v>2.6488917000000001</v>
      </c>
      <c r="F161">
        <v>-6.7060549999999997E-2</v>
      </c>
      <c r="G161" s="1">
        <v>45045.553325787034</v>
      </c>
      <c r="H161">
        <v>-4.2222969999999999E-3</v>
      </c>
      <c r="I161">
        <v>1.0636311000000001E-2</v>
      </c>
      <c r="J161">
        <v>1.18977185E-2</v>
      </c>
      <c r="L161" s="1">
        <v>45045.553183611111</v>
      </c>
      <c r="M161">
        <v>5.6829539999999996</v>
      </c>
      <c r="N161">
        <v>-5.2929234999999997</v>
      </c>
      <c r="O161">
        <v>5.568098</v>
      </c>
      <c r="P161" s="1">
        <v>45045.553322650463</v>
      </c>
      <c r="Q161">
        <v>-6.1055557000000002E-3</v>
      </c>
      <c r="R161">
        <v>1.2211111E-2</v>
      </c>
      <c r="S161">
        <v>6.1055557000000002E-3</v>
      </c>
    </row>
    <row r="162" spans="1:19" x14ac:dyDescent="0.3">
      <c r="C162" s="1">
        <v>45045.553326180554</v>
      </c>
      <c r="D162">
        <v>9.915381</v>
      </c>
      <c r="E162">
        <v>2.5818311999999999</v>
      </c>
      <c r="F162">
        <v>-0.12454102</v>
      </c>
      <c r="G162" s="1">
        <v>45045.553326041663</v>
      </c>
      <c r="H162">
        <v>-5.2875615999999999E-3</v>
      </c>
      <c r="I162">
        <v>1.3299472999999999E-2</v>
      </c>
      <c r="J162">
        <v>1.7224039999999999E-2</v>
      </c>
      <c r="L162" s="1">
        <v>45045.553183634256</v>
      </c>
      <c r="M162">
        <v>5.5944194999999999</v>
      </c>
      <c r="N162">
        <v>-5.4580282999999996</v>
      </c>
      <c r="O162">
        <v>5.5728840000000002</v>
      </c>
      <c r="P162" s="1">
        <v>45045.553324166664</v>
      </c>
      <c r="Q162">
        <v>-4.8844446000000001E-3</v>
      </c>
      <c r="R162">
        <v>1.099E-2</v>
      </c>
      <c r="S162">
        <v>1.2211111E-2</v>
      </c>
    </row>
    <row r="163" spans="1:19" x14ac:dyDescent="0.3">
      <c r="G163" s="1">
        <v>45045.55332619213</v>
      </c>
      <c r="H163">
        <v>-4.7549289999999998E-3</v>
      </c>
      <c r="I163">
        <v>1.0103678E-2</v>
      </c>
      <c r="J163">
        <v>1.6158776E-2</v>
      </c>
      <c r="L163" s="1">
        <v>45045.553184085649</v>
      </c>
      <c r="M163">
        <v>5.6207403999999999</v>
      </c>
      <c r="N163">
        <v>-5.5872406999999997</v>
      </c>
      <c r="O163">
        <v>5.5250272999999996</v>
      </c>
      <c r="P163" s="1">
        <v>45045.55332417824</v>
      </c>
      <c r="Q163">
        <v>-1.4653334E-2</v>
      </c>
      <c r="R163">
        <v>1.4653334E-2</v>
      </c>
      <c r="S163">
        <v>1.4653334E-2</v>
      </c>
    </row>
    <row r="164" spans="1:19" x14ac:dyDescent="0.3">
      <c r="L164" s="1">
        <v>45045.553184189812</v>
      </c>
      <c r="M164">
        <v>5.6063833000000001</v>
      </c>
      <c r="N164">
        <v>-5.5154560000000004</v>
      </c>
      <c r="O164">
        <v>5.5776696000000001</v>
      </c>
      <c r="P164" s="1">
        <v>45045.553324201392</v>
      </c>
      <c r="Q164">
        <v>-6.1055557000000002E-3</v>
      </c>
      <c r="R164">
        <v>1.9537779000000002E-2</v>
      </c>
      <c r="S164">
        <v>1.3432222000000001E-2</v>
      </c>
    </row>
    <row r="165" spans="1:19" x14ac:dyDescent="0.3">
      <c r="L165" s="1">
        <v>45045.553184212964</v>
      </c>
      <c r="M165">
        <v>5.4939210000000003</v>
      </c>
      <c r="N165">
        <v>-5.3694940000000004</v>
      </c>
      <c r="O165">
        <v>5.5968121999999996</v>
      </c>
      <c r="P165" s="1">
        <v>45045.55332421296</v>
      </c>
      <c r="Q165">
        <v>-1.2211112000000001E-3</v>
      </c>
      <c r="R165">
        <v>2.3201111999999999E-2</v>
      </c>
      <c r="S165">
        <v>3.6633336000000002E-3</v>
      </c>
    </row>
    <row r="166" spans="1:19" x14ac:dyDescent="0.3">
      <c r="L166" s="1">
        <v>45045.553184594908</v>
      </c>
      <c r="M166">
        <v>5.4771710000000002</v>
      </c>
      <c r="N166">
        <v>-5.5393844000000003</v>
      </c>
      <c r="O166">
        <v>5.5513487000000001</v>
      </c>
      <c r="P166" s="1">
        <v>45045.553324236113</v>
      </c>
      <c r="Q166">
        <v>3.6633336000000002E-3</v>
      </c>
      <c r="R166">
        <v>1.8316668000000001E-2</v>
      </c>
      <c r="S166">
        <v>4.8844446000000001E-3</v>
      </c>
    </row>
    <row r="167" spans="1:19" x14ac:dyDescent="0.3">
      <c r="L167" s="1">
        <v>45045.553184618053</v>
      </c>
      <c r="M167">
        <v>5.5034919999999996</v>
      </c>
      <c r="N167">
        <v>-5.4676</v>
      </c>
      <c r="O167">
        <v>5.5968121999999996</v>
      </c>
      <c r="P167" s="1">
        <v>45045.553324745371</v>
      </c>
      <c r="Q167">
        <v>8.5477780000000007E-3</v>
      </c>
      <c r="R167">
        <v>2.8085556000000001E-2</v>
      </c>
      <c r="S167">
        <v>3.6633336000000002E-3</v>
      </c>
    </row>
    <row r="168" spans="1:19" x14ac:dyDescent="0.3">
      <c r="L168" s="1">
        <v>45045.553185300923</v>
      </c>
      <c r="M168">
        <v>5.4388857000000002</v>
      </c>
      <c r="N168">
        <v>-5.3527440000000004</v>
      </c>
      <c r="O168">
        <v>5.5992050000000004</v>
      </c>
      <c r="P168" s="1">
        <v>45045.553324756947</v>
      </c>
      <c r="Q168">
        <v>8.5477780000000007E-3</v>
      </c>
      <c r="R168">
        <v>1.7095556000000001E-2</v>
      </c>
      <c r="S168">
        <v>8.5477780000000007E-3</v>
      </c>
    </row>
    <row r="169" spans="1:19" x14ac:dyDescent="0.3">
      <c r="L169" s="1">
        <v>45045.553185324075</v>
      </c>
      <c r="M169">
        <v>5.5465627</v>
      </c>
      <c r="N169">
        <v>-5.5944194999999999</v>
      </c>
      <c r="O169">
        <v>5.6446686000000001</v>
      </c>
      <c r="P169" s="1">
        <v>45045.553324768516</v>
      </c>
      <c r="Q169">
        <v>1.7095556000000001E-2</v>
      </c>
      <c r="R169">
        <v>1.099E-2</v>
      </c>
      <c r="S169">
        <v>9.7688889999999994E-3</v>
      </c>
    </row>
    <row r="170" spans="1:19" x14ac:dyDescent="0.3">
      <c r="L170" s="1">
        <v>45045.553185717596</v>
      </c>
      <c r="M170">
        <v>5.5537415000000001</v>
      </c>
      <c r="N170">
        <v>-5.6039906000000004</v>
      </c>
      <c r="O170">
        <v>5.7116674999999999</v>
      </c>
      <c r="P170" s="1">
        <v>45045.553325277775</v>
      </c>
      <c r="Q170">
        <v>2.9306669E-2</v>
      </c>
      <c r="R170">
        <v>1.2211112000000001E-3</v>
      </c>
      <c r="S170">
        <v>1.099E-2</v>
      </c>
    </row>
    <row r="171" spans="1:19" x14ac:dyDescent="0.3">
      <c r="L171" s="1">
        <v>45045.553186226854</v>
      </c>
      <c r="M171">
        <v>5.4915279999999997</v>
      </c>
      <c r="N171">
        <v>-5.4125648000000002</v>
      </c>
      <c r="O171">
        <v>5.7355957000000002</v>
      </c>
      <c r="P171" s="1">
        <v>45045.553325312503</v>
      </c>
      <c r="Q171">
        <v>2.5643334E-2</v>
      </c>
      <c r="R171">
        <v>8.5477780000000007E-3</v>
      </c>
      <c r="S171">
        <v>1.4653334E-2</v>
      </c>
    </row>
    <row r="172" spans="1:19" x14ac:dyDescent="0.3">
      <c r="L172" s="1">
        <v>45045.553186273151</v>
      </c>
      <c r="M172">
        <v>5.4915279999999997</v>
      </c>
      <c r="N172">
        <v>-5.4532429999999996</v>
      </c>
      <c r="O172">
        <v>5.6231330000000002</v>
      </c>
      <c r="P172" s="1">
        <v>45045.553325324072</v>
      </c>
      <c r="Q172">
        <v>2.3201111999999999E-2</v>
      </c>
      <c r="R172">
        <v>1.3432222000000001E-2</v>
      </c>
      <c r="S172">
        <v>1.5874445000000001E-2</v>
      </c>
    </row>
    <row r="173" spans="1:19" x14ac:dyDescent="0.3">
      <c r="L173" s="1">
        <v>45045.553186759258</v>
      </c>
      <c r="M173">
        <v>5.5465627</v>
      </c>
      <c r="N173">
        <v>-5.4867425000000001</v>
      </c>
      <c r="O173">
        <v>5.6279187000000004</v>
      </c>
      <c r="P173" s="1">
        <v>45045.553325729168</v>
      </c>
      <c r="Q173">
        <v>2.198E-2</v>
      </c>
      <c r="R173">
        <v>-9.7688889999999994E-3</v>
      </c>
      <c r="S173">
        <v>1.2211111E-2</v>
      </c>
    </row>
    <row r="174" spans="1:19" x14ac:dyDescent="0.3">
      <c r="L174" s="1">
        <v>45045.553186817131</v>
      </c>
      <c r="M174">
        <v>5.5322060000000004</v>
      </c>
      <c r="N174">
        <v>-5.4029936999999997</v>
      </c>
      <c r="O174">
        <v>5.6087759999999998</v>
      </c>
      <c r="P174" s="1">
        <v>45045.553325740744</v>
      </c>
      <c r="Q174">
        <v>2.5643334E-2</v>
      </c>
      <c r="R174">
        <v>-2.4422223E-2</v>
      </c>
      <c r="S174">
        <v>1.3432222000000001E-2</v>
      </c>
    </row>
    <row r="175" spans="1:19" x14ac:dyDescent="0.3">
      <c r="L175" s="1">
        <v>45045.553186828707</v>
      </c>
      <c r="M175">
        <v>5.5250272999999996</v>
      </c>
      <c r="N175">
        <v>-5.4245289999999997</v>
      </c>
      <c r="O175">
        <v>5.6135619999999999</v>
      </c>
      <c r="P175" s="1">
        <v>45045.553326250003</v>
      </c>
      <c r="Q175">
        <v>1.9537779000000002E-2</v>
      </c>
      <c r="R175">
        <v>-2.3201111999999999E-2</v>
      </c>
      <c r="S175">
        <v>1.7095556000000001E-2</v>
      </c>
    </row>
    <row r="176" spans="1:19" x14ac:dyDescent="0.3">
      <c r="A176" t="s">
        <v>20</v>
      </c>
      <c r="B176" t="s">
        <v>21</v>
      </c>
      <c r="C176" s="1">
        <v>45045.553210439815</v>
      </c>
      <c r="D176">
        <v>9.9441210000000009</v>
      </c>
      <c r="E176">
        <v>2.4381300000000001</v>
      </c>
      <c r="F176">
        <v>9.580079E-3</v>
      </c>
      <c r="G176" s="1">
        <v>45045.553207569443</v>
      </c>
      <c r="H176">
        <v>1.3831595E-2</v>
      </c>
      <c r="I176">
        <v>6.3665444000000002E-3</v>
      </c>
      <c r="J176">
        <v>-9.9944679999999994E-3</v>
      </c>
      <c r="K176" t="s">
        <v>22</v>
      </c>
      <c r="L176" s="1">
        <v>45045.553207569443</v>
      </c>
      <c r="M176">
        <v>5.5800624000000001</v>
      </c>
      <c r="N176">
        <v>-5.3503512999999998</v>
      </c>
      <c r="O176">
        <v>5.5274204999999998</v>
      </c>
      <c r="P176" s="1">
        <v>45045.553210046295</v>
      </c>
      <c r="Q176">
        <v>-4.8844446000000001E-3</v>
      </c>
      <c r="R176">
        <v>-2.4422223E-2</v>
      </c>
      <c r="S176">
        <v>2.198E-2</v>
      </c>
    </row>
    <row r="177" spans="3:19" x14ac:dyDescent="0.3">
      <c r="C177" s="1">
        <v>45045.553210439815</v>
      </c>
      <c r="D177">
        <v>9.9297509999999996</v>
      </c>
      <c r="E177">
        <v>2.3950195000000001</v>
      </c>
      <c r="F177">
        <v>-4.7900392999999999E-3</v>
      </c>
      <c r="G177" s="1">
        <v>45045.553210439815</v>
      </c>
      <c r="H177">
        <v>3.1768433E-3</v>
      </c>
      <c r="I177">
        <v>3.7030529E-3</v>
      </c>
      <c r="J177">
        <v>-7.3333625000000001E-3</v>
      </c>
      <c r="L177" s="1">
        <v>45045.553210046295</v>
      </c>
      <c r="M177">
        <v>5.5800624000000001</v>
      </c>
      <c r="N177">
        <v>-5.4676</v>
      </c>
      <c r="O177">
        <v>5.584848</v>
      </c>
      <c r="P177" s="1">
        <v>45045.553210046295</v>
      </c>
      <c r="Q177">
        <v>-1.2211112000000001E-3</v>
      </c>
      <c r="R177">
        <v>-3.1748890000000002E-2</v>
      </c>
      <c r="S177">
        <v>1.5874445000000001E-2</v>
      </c>
    </row>
    <row r="178" spans="3:19" x14ac:dyDescent="0.3">
      <c r="C178" s="1">
        <v>45045.553210439815</v>
      </c>
      <c r="D178">
        <v>9.9345420000000004</v>
      </c>
      <c r="E178">
        <v>2.44292</v>
      </c>
      <c r="F178">
        <v>-7.6640630000000001E-2</v>
      </c>
      <c r="G178" s="1">
        <v>45045.553210439815</v>
      </c>
      <c r="H178">
        <v>3.1768433E-3</v>
      </c>
      <c r="I178">
        <v>-2.537272E-5</v>
      </c>
      <c r="J178">
        <v>-9.4177550000000001E-4</v>
      </c>
      <c r="L178" s="1">
        <v>45045.553210057871</v>
      </c>
      <c r="M178">
        <v>5.6685967000000002</v>
      </c>
      <c r="N178">
        <v>-5.4125648000000002</v>
      </c>
      <c r="O178">
        <v>5.5776696000000001</v>
      </c>
      <c r="P178" s="1">
        <v>45045.553210057871</v>
      </c>
      <c r="Q178">
        <v>1.7095556000000001E-2</v>
      </c>
      <c r="R178">
        <v>-4.1517779999999997E-2</v>
      </c>
      <c r="S178">
        <v>1.2211111E-2</v>
      </c>
    </row>
    <row r="179" spans="3:19" x14ac:dyDescent="0.3">
      <c r="C179" s="1">
        <v>45045.553210451391</v>
      </c>
      <c r="D179">
        <v>9.948912</v>
      </c>
      <c r="E179">
        <v>2.4668703000000001</v>
      </c>
      <c r="F179">
        <v>-5.7480469999999999E-2</v>
      </c>
      <c r="G179" s="1">
        <v>45045.553210451391</v>
      </c>
      <c r="H179">
        <v>2.1115788000000001E-3</v>
      </c>
      <c r="I179">
        <v>-5.5800494999999996E-4</v>
      </c>
      <c r="J179">
        <v>1.2348894999999999E-4</v>
      </c>
      <c r="L179" s="1">
        <v>45045.553210057871</v>
      </c>
      <c r="M179">
        <v>5.6446686000000001</v>
      </c>
      <c r="N179">
        <v>-5.4221363</v>
      </c>
      <c r="O179">
        <v>5.6159549999999996</v>
      </c>
      <c r="P179" s="1">
        <v>45045.553210057871</v>
      </c>
      <c r="Q179">
        <v>1.8316668000000001E-2</v>
      </c>
      <c r="R179">
        <v>-3.2969999999999999E-2</v>
      </c>
      <c r="S179">
        <v>1.4653334E-2</v>
      </c>
    </row>
    <row r="180" spans="3:19" x14ac:dyDescent="0.3">
      <c r="C180" s="1">
        <v>45045.553210451391</v>
      </c>
      <c r="D180">
        <v>9.9441210000000009</v>
      </c>
      <c r="E180">
        <v>2.4668703000000001</v>
      </c>
      <c r="F180">
        <v>-2.8740234999999999E-2</v>
      </c>
      <c r="G180" s="1">
        <v>45045.553210451391</v>
      </c>
      <c r="H180">
        <v>-1.6168468E-3</v>
      </c>
      <c r="I180">
        <v>-2.537272E-5</v>
      </c>
      <c r="J180">
        <v>-2.0070399999999999E-3</v>
      </c>
      <c r="L180" s="1">
        <v>45045.553210057871</v>
      </c>
      <c r="M180">
        <v>5.680561</v>
      </c>
      <c r="N180">
        <v>-5.4077789999999997</v>
      </c>
      <c r="O180">
        <v>5.6279187000000004</v>
      </c>
      <c r="P180" s="1">
        <v>45045.553210057871</v>
      </c>
      <c r="Q180">
        <v>9.7688889999999994E-3</v>
      </c>
      <c r="R180">
        <v>-3.0527780000000001E-2</v>
      </c>
      <c r="S180">
        <v>1.9537779000000002E-2</v>
      </c>
    </row>
    <row r="181" spans="3:19" x14ac:dyDescent="0.3">
      <c r="C181" s="1">
        <v>45045.553210451391</v>
      </c>
      <c r="D181">
        <v>9.972861</v>
      </c>
      <c r="E181">
        <v>2.4572902000000001</v>
      </c>
      <c r="F181">
        <v>-2.8740234999999999E-2</v>
      </c>
      <c r="G181" s="1">
        <v>45045.553210451391</v>
      </c>
      <c r="H181">
        <v>2.644211E-3</v>
      </c>
      <c r="I181">
        <v>-1.6232694E-3</v>
      </c>
      <c r="J181">
        <v>-4.1375689999999998E-3</v>
      </c>
      <c r="L181" s="1">
        <v>45045.553210069447</v>
      </c>
      <c r="M181">
        <v>5.6231330000000002</v>
      </c>
      <c r="N181">
        <v>-5.3120659999999997</v>
      </c>
      <c r="O181">
        <v>5.5824550000000004</v>
      </c>
      <c r="P181" s="1">
        <v>45045.553210057871</v>
      </c>
      <c r="Q181">
        <v>2.3201111999999999E-2</v>
      </c>
      <c r="R181">
        <v>-2.198E-2</v>
      </c>
      <c r="S181">
        <v>4.8844446000000001E-3</v>
      </c>
    </row>
    <row r="182" spans="3:19" x14ac:dyDescent="0.3">
      <c r="C182" s="1">
        <v>45045.553210451391</v>
      </c>
      <c r="D182">
        <v>9.9872320000000006</v>
      </c>
      <c r="E182">
        <v>2.4381300000000001</v>
      </c>
      <c r="F182">
        <v>-4.3110351999999998E-2</v>
      </c>
      <c r="G182" s="1">
        <v>45045.553210451391</v>
      </c>
      <c r="H182">
        <v>6.9052690000000003E-3</v>
      </c>
      <c r="I182">
        <v>-7.482224E-3</v>
      </c>
      <c r="J182">
        <v>-4.0914328000000002E-4</v>
      </c>
      <c r="L182" s="1">
        <v>45045.553210069447</v>
      </c>
      <c r="M182">
        <v>5.6255259999999998</v>
      </c>
      <c r="N182">
        <v>-5.3144593000000002</v>
      </c>
      <c r="O182">
        <v>5.5417769999999997</v>
      </c>
      <c r="P182" s="1">
        <v>45045.553210057871</v>
      </c>
      <c r="Q182">
        <v>2.9306669E-2</v>
      </c>
      <c r="R182">
        <v>-1.2211111E-2</v>
      </c>
      <c r="S182">
        <v>-3.6633336000000002E-3</v>
      </c>
    </row>
    <row r="183" spans="3:19" x14ac:dyDescent="0.3">
      <c r="C183" s="1">
        <v>45045.553210451391</v>
      </c>
      <c r="D183">
        <v>9.9776520000000009</v>
      </c>
      <c r="E183">
        <v>2.42855</v>
      </c>
      <c r="F183">
        <v>-7.1850590000000006E-2</v>
      </c>
      <c r="G183" s="1">
        <v>45045.553210451391</v>
      </c>
      <c r="H183">
        <v>2.1115788000000001E-3</v>
      </c>
      <c r="I183">
        <v>-9.6127529999999999E-3</v>
      </c>
      <c r="J183">
        <v>2.7866499999999999E-3</v>
      </c>
      <c r="L183" s="1">
        <v>45045.553210115744</v>
      </c>
      <c r="M183">
        <v>5.6685967000000002</v>
      </c>
      <c r="N183">
        <v>-5.501099</v>
      </c>
      <c r="O183">
        <v>5.6087759999999998</v>
      </c>
      <c r="P183" s="1">
        <v>45045.553210057871</v>
      </c>
      <c r="Q183">
        <v>1.5874445000000001E-2</v>
      </c>
      <c r="R183">
        <v>-6.1055557000000002E-3</v>
      </c>
      <c r="S183">
        <v>-2.4422223000000001E-3</v>
      </c>
    </row>
    <row r="184" spans="3:19" x14ac:dyDescent="0.3">
      <c r="C184" s="1">
        <v>45045.553210451391</v>
      </c>
      <c r="D184">
        <v>9.9393309999999992</v>
      </c>
      <c r="E184">
        <v>2.4381300000000001</v>
      </c>
      <c r="F184">
        <v>-8.1430665999999999E-2</v>
      </c>
      <c r="G184" s="1">
        <v>45045.553210451391</v>
      </c>
      <c r="H184">
        <v>-4.8126397000000003E-3</v>
      </c>
      <c r="I184">
        <v>-6.9495924000000002E-3</v>
      </c>
      <c r="J184">
        <v>4.3845465000000002E-3</v>
      </c>
      <c r="L184" s="1">
        <v>45045.553210115744</v>
      </c>
      <c r="M184">
        <v>5.6231330000000002</v>
      </c>
      <c r="N184">
        <v>-5.4077789999999997</v>
      </c>
      <c r="O184">
        <v>5.6255259999999998</v>
      </c>
      <c r="P184" s="1">
        <v>45045.553210069447</v>
      </c>
      <c r="Q184">
        <v>1.2211112000000001E-3</v>
      </c>
      <c r="R184">
        <v>0</v>
      </c>
      <c r="S184">
        <v>7.3266670000000002E-3</v>
      </c>
    </row>
    <row r="185" spans="3:19" x14ac:dyDescent="0.3">
      <c r="C185" s="1">
        <v>45045.553210451391</v>
      </c>
      <c r="D185">
        <v>9.9010110000000005</v>
      </c>
      <c r="E185">
        <v>2.4477099999999998</v>
      </c>
      <c r="F185">
        <v>-5.7480469999999999E-2</v>
      </c>
      <c r="G185" s="1">
        <v>45045.553210451391</v>
      </c>
      <c r="H185">
        <v>-8.0084335000000003E-3</v>
      </c>
      <c r="I185">
        <v>5.0725949999999998E-4</v>
      </c>
      <c r="J185">
        <v>1.1887534E-3</v>
      </c>
      <c r="L185" s="1">
        <v>45045.55321071759</v>
      </c>
      <c r="M185">
        <v>5.5728840000000002</v>
      </c>
      <c r="N185">
        <v>-5.3120659999999997</v>
      </c>
      <c r="O185">
        <v>5.5657053000000003</v>
      </c>
      <c r="P185" s="1">
        <v>45045.553210069447</v>
      </c>
      <c r="Q185">
        <v>-2.0758889999999999E-2</v>
      </c>
      <c r="R185">
        <v>-6.1055557000000002E-3</v>
      </c>
      <c r="S185">
        <v>7.3266670000000002E-3</v>
      </c>
    </row>
    <row r="186" spans="3:19" x14ac:dyDescent="0.3">
      <c r="C186" s="1">
        <v>45045.553210451391</v>
      </c>
      <c r="D186">
        <v>9.915381</v>
      </c>
      <c r="E186">
        <v>2.4620801999999999</v>
      </c>
      <c r="F186">
        <v>-4.7900393999999999E-2</v>
      </c>
      <c r="G186" s="1">
        <v>45045.553210451391</v>
      </c>
      <c r="H186">
        <v>-5.3452724E-3</v>
      </c>
      <c r="I186">
        <v>5.0725949999999998E-4</v>
      </c>
      <c r="J186">
        <v>-9.4177550000000001E-4</v>
      </c>
      <c r="L186" s="1">
        <v>45045.553211145831</v>
      </c>
      <c r="M186">
        <v>5.6518470000000001</v>
      </c>
      <c r="N186">
        <v>-5.3814583000000002</v>
      </c>
      <c r="O186">
        <v>5.5513487000000001</v>
      </c>
      <c r="P186" s="1">
        <v>45045.553210115744</v>
      </c>
      <c r="Q186">
        <v>-4.8844446000000001E-3</v>
      </c>
      <c r="R186">
        <v>-2.4422223000000001E-3</v>
      </c>
      <c r="S186">
        <v>-1.2211112000000001E-3</v>
      </c>
    </row>
    <row r="187" spans="3:19" x14ac:dyDescent="0.3">
      <c r="C187" s="1">
        <v>45045.553210451391</v>
      </c>
      <c r="D187">
        <v>9.9297509999999996</v>
      </c>
      <c r="E187">
        <v>2.4812403000000001</v>
      </c>
      <c r="F187">
        <v>-2.8740234999999999E-2</v>
      </c>
      <c r="G187" s="1">
        <v>45045.553210451391</v>
      </c>
      <c r="H187">
        <v>-2.1494790000000001E-3</v>
      </c>
      <c r="I187">
        <v>-5.3516950000000001E-3</v>
      </c>
      <c r="J187">
        <v>-2.0070399999999999E-3</v>
      </c>
      <c r="L187" s="1">
        <v>45045.553211168983</v>
      </c>
      <c r="M187">
        <v>5.5944194999999999</v>
      </c>
      <c r="N187">
        <v>-5.3431730000000002</v>
      </c>
      <c r="O187">
        <v>5.5393844000000003</v>
      </c>
      <c r="P187" s="1">
        <v>45045.553210115744</v>
      </c>
      <c r="Q187">
        <v>2.0758889999999999E-2</v>
      </c>
      <c r="R187">
        <v>0</v>
      </c>
      <c r="S187">
        <v>-1.099E-2</v>
      </c>
    </row>
    <row r="188" spans="3:19" x14ac:dyDescent="0.3">
      <c r="C188" s="1">
        <v>45045.553210682869</v>
      </c>
      <c r="D188">
        <v>9.9105910000000002</v>
      </c>
      <c r="E188">
        <v>2.4908204</v>
      </c>
      <c r="F188">
        <v>-1.4370117E-2</v>
      </c>
      <c r="G188" s="1">
        <v>45045.553210451391</v>
      </c>
      <c r="H188">
        <v>1.0463143999999999E-3</v>
      </c>
      <c r="I188">
        <v>-1.0145385E-2</v>
      </c>
      <c r="J188">
        <v>-2.0070399999999999E-3</v>
      </c>
      <c r="L188" s="1">
        <v>45045.553211759259</v>
      </c>
      <c r="M188">
        <v>5.5872406999999997</v>
      </c>
      <c r="N188">
        <v>-5.3527440000000004</v>
      </c>
      <c r="O188">
        <v>5.5489560000000004</v>
      </c>
      <c r="P188" s="1">
        <v>45045.553210694445</v>
      </c>
      <c r="Q188">
        <v>2.3201111999999999E-2</v>
      </c>
      <c r="R188">
        <v>4.8844446000000001E-3</v>
      </c>
      <c r="S188">
        <v>-9.7688889999999994E-3</v>
      </c>
    </row>
    <row r="189" spans="3:19" x14ac:dyDescent="0.3">
      <c r="C189" s="1">
        <v>45045.553210868056</v>
      </c>
      <c r="D189">
        <v>9.9105910000000002</v>
      </c>
      <c r="E189">
        <v>2.4860302999999999</v>
      </c>
      <c r="F189">
        <v>-1.4370117E-2</v>
      </c>
      <c r="G189" s="1">
        <v>45045.553210694445</v>
      </c>
      <c r="H189">
        <v>1.5789465999999999E-3</v>
      </c>
      <c r="I189">
        <v>-1.1743282000000001E-2</v>
      </c>
      <c r="J189">
        <v>-1.4744077000000001E-3</v>
      </c>
      <c r="L189" s="1">
        <v>45045.553212210645</v>
      </c>
      <c r="M189">
        <v>5.6470612999999998</v>
      </c>
      <c r="N189">
        <v>-5.4412785000000001</v>
      </c>
      <c r="O189">
        <v>5.5872406999999997</v>
      </c>
      <c r="P189" s="1">
        <v>45045.55321071759</v>
      </c>
      <c r="Q189">
        <v>1.4653334E-2</v>
      </c>
      <c r="R189">
        <v>8.5477780000000007E-3</v>
      </c>
      <c r="S189">
        <v>6.1055557000000002E-3</v>
      </c>
    </row>
    <row r="190" spans="3:19" x14ac:dyDescent="0.3">
      <c r="C190" s="1">
        <v>45045.553211087965</v>
      </c>
      <c r="D190">
        <v>9.9393309999999992</v>
      </c>
      <c r="E190">
        <v>2.4477099999999998</v>
      </c>
      <c r="F190">
        <v>-3.8320314000000001E-2</v>
      </c>
      <c r="G190" s="1">
        <v>45045.553210868056</v>
      </c>
      <c r="H190">
        <v>-2.1494790000000001E-3</v>
      </c>
      <c r="I190">
        <v>-9.6127529999999999E-3</v>
      </c>
      <c r="J190">
        <v>-4.0914328000000002E-4</v>
      </c>
      <c r="L190" s="1">
        <v>45045.553212222221</v>
      </c>
      <c r="M190">
        <v>5.6279187000000004</v>
      </c>
      <c r="N190">
        <v>-5.4149574999999999</v>
      </c>
      <c r="O190">
        <v>5.6087759999999998</v>
      </c>
      <c r="P190" s="1">
        <v>45045.55321071759</v>
      </c>
      <c r="Q190">
        <v>6.1055557000000002E-3</v>
      </c>
      <c r="R190">
        <v>-2.4422223000000001E-3</v>
      </c>
      <c r="S190">
        <v>1.2211111E-2</v>
      </c>
    </row>
    <row r="191" spans="3:19" x14ac:dyDescent="0.3">
      <c r="C191" s="1">
        <v>45045.553211412036</v>
      </c>
      <c r="D191">
        <v>9.972861</v>
      </c>
      <c r="E191">
        <v>2.4237600000000001</v>
      </c>
      <c r="F191">
        <v>-4.3110351999999998E-2</v>
      </c>
      <c r="G191" s="1">
        <v>45045.553211099534</v>
      </c>
      <c r="H191">
        <v>-4.8126397000000003E-3</v>
      </c>
      <c r="I191">
        <v>-8.5474890000000001E-3</v>
      </c>
      <c r="J191">
        <v>6.5612120000000003E-4</v>
      </c>
      <c r="L191" s="1">
        <v>45045.553212719904</v>
      </c>
      <c r="M191">
        <v>5.6111690000000003</v>
      </c>
      <c r="N191">
        <v>-5.4293145999999997</v>
      </c>
      <c r="O191">
        <v>5.5633125000000003</v>
      </c>
      <c r="P191" s="1">
        <v>45045.553211157407</v>
      </c>
      <c r="Q191">
        <v>8.5477780000000007E-3</v>
      </c>
      <c r="R191">
        <v>-3.6633336000000002E-3</v>
      </c>
      <c r="S191">
        <v>9.7688889999999994E-3</v>
      </c>
    </row>
    <row r="192" spans="3:19" x14ac:dyDescent="0.3">
      <c r="C192" s="1">
        <v>45045.553211597224</v>
      </c>
      <c r="D192">
        <v>10.011182</v>
      </c>
      <c r="E192">
        <v>2.42855</v>
      </c>
      <c r="F192">
        <v>-5.2690430000000003E-2</v>
      </c>
      <c r="G192" s="1">
        <v>45045.553211412036</v>
      </c>
      <c r="H192">
        <v>-6.410537E-3</v>
      </c>
      <c r="I192">
        <v>-1.387381E-2</v>
      </c>
      <c r="J192">
        <v>-4.0914328000000002E-4</v>
      </c>
      <c r="L192" s="1">
        <v>45045.553213240739</v>
      </c>
      <c r="M192">
        <v>5.6494540000000004</v>
      </c>
      <c r="N192">
        <v>-5.4173502999999998</v>
      </c>
      <c r="O192">
        <v>5.5776696000000001</v>
      </c>
      <c r="P192" s="1">
        <v>45045.553211157407</v>
      </c>
      <c r="Q192">
        <v>1.5874445000000001E-2</v>
      </c>
      <c r="R192">
        <v>-6.1055557000000002E-3</v>
      </c>
      <c r="S192">
        <v>8.5477780000000007E-3</v>
      </c>
    </row>
    <row r="193" spans="3:19" x14ac:dyDescent="0.3">
      <c r="C193" s="1">
        <v>45045.55321189815</v>
      </c>
      <c r="D193">
        <v>9.9632819999999995</v>
      </c>
      <c r="E193">
        <v>2.4668703000000001</v>
      </c>
      <c r="F193">
        <v>-8.1430665999999999E-2</v>
      </c>
      <c r="G193" s="1">
        <v>45045.5532116088</v>
      </c>
      <c r="H193">
        <v>-5.3452724E-3</v>
      </c>
      <c r="I193">
        <v>-1.6536972E-2</v>
      </c>
      <c r="J193">
        <v>-3.0723043999999998E-3</v>
      </c>
      <c r="L193" s="1">
        <v>45045.553213252315</v>
      </c>
      <c r="M193">
        <v>5.5824550000000004</v>
      </c>
      <c r="N193">
        <v>-5.3958149999999998</v>
      </c>
      <c r="O193">
        <v>5.5920266999999999</v>
      </c>
      <c r="P193" s="1">
        <v>45045.553211747683</v>
      </c>
      <c r="Q193">
        <v>-3.6633336000000002E-3</v>
      </c>
      <c r="R193">
        <v>-2.4422223000000001E-3</v>
      </c>
      <c r="S193">
        <v>9.7688889999999994E-3</v>
      </c>
    </row>
    <row r="194" spans="3:19" x14ac:dyDescent="0.3">
      <c r="C194" s="1">
        <v>45045.553212245373</v>
      </c>
      <c r="D194">
        <v>9.948912</v>
      </c>
      <c r="E194">
        <v>2.4620801999999999</v>
      </c>
      <c r="F194">
        <v>-3.8320314000000001E-2</v>
      </c>
      <c r="G194" s="1">
        <v>45045.55321189815</v>
      </c>
      <c r="H194">
        <v>-1.6168468E-3</v>
      </c>
      <c r="I194">
        <v>-3.2211660000000001E-3</v>
      </c>
      <c r="J194">
        <v>-4.6702009999999997E-3</v>
      </c>
      <c r="L194" s="1">
        <v>45045.55321377315</v>
      </c>
      <c r="M194">
        <v>5.5824550000000004</v>
      </c>
      <c r="N194">
        <v>-5.4173502999999998</v>
      </c>
      <c r="O194">
        <v>5.5561340000000001</v>
      </c>
      <c r="P194" s="1">
        <v>45045.553211759259</v>
      </c>
      <c r="Q194">
        <v>-1.4653334E-2</v>
      </c>
      <c r="R194">
        <v>1.2211112000000001E-3</v>
      </c>
      <c r="S194">
        <v>9.7688889999999994E-3</v>
      </c>
    </row>
    <row r="195" spans="3:19" x14ac:dyDescent="0.3">
      <c r="C195" s="1">
        <v>45045.553212256942</v>
      </c>
      <c r="D195">
        <v>9.9297509999999996</v>
      </c>
      <c r="E195">
        <v>2.4477099999999998</v>
      </c>
      <c r="F195">
        <v>0</v>
      </c>
      <c r="G195" s="1">
        <v>45045.553212256942</v>
      </c>
      <c r="H195">
        <v>-1.0842145E-3</v>
      </c>
      <c r="I195">
        <v>5.8335820000000004E-3</v>
      </c>
      <c r="J195">
        <v>-2.5396721999999998E-3</v>
      </c>
      <c r="L195" s="1">
        <v>45045.553214270833</v>
      </c>
      <c r="M195">
        <v>5.5752769999999998</v>
      </c>
      <c r="N195">
        <v>-5.3647083999999996</v>
      </c>
      <c r="O195">
        <v>5.568098</v>
      </c>
      <c r="P195" s="1">
        <v>45045.553212199076</v>
      </c>
      <c r="Q195">
        <v>-7.3266670000000002E-3</v>
      </c>
      <c r="R195">
        <v>-3.6633336000000002E-3</v>
      </c>
      <c r="S195">
        <v>4.8844446000000001E-3</v>
      </c>
    </row>
    <row r="196" spans="3:19" x14ac:dyDescent="0.3">
      <c r="C196" s="1">
        <v>45045.553212465275</v>
      </c>
      <c r="D196">
        <v>9.9010110000000005</v>
      </c>
      <c r="E196">
        <v>2.42855</v>
      </c>
      <c r="F196">
        <v>-9.580079E-3</v>
      </c>
      <c r="G196" s="1">
        <v>45045.553212256942</v>
      </c>
      <c r="H196">
        <v>-3.2147435000000001E-3</v>
      </c>
      <c r="I196">
        <v>3.7030529E-3</v>
      </c>
      <c r="J196">
        <v>-2.0070399999999999E-3</v>
      </c>
      <c r="L196" s="1">
        <v>45045.553214282409</v>
      </c>
      <c r="M196">
        <v>5.5322060000000004</v>
      </c>
      <c r="N196">
        <v>-5.3958149999999998</v>
      </c>
      <c r="O196">
        <v>5.5920266999999999</v>
      </c>
      <c r="P196" s="1">
        <v>45045.553212210645</v>
      </c>
      <c r="Q196">
        <v>1.2211112000000001E-3</v>
      </c>
      <c r="R196">
        <v>-6.1055557000000002E-3</v>
      </c>
      <c r="S196">
        <v>0</v>
      </c>
    </row>
    <row r="197" spans="3:19" x14ac:dyDescent="0.3">
      <c r="C197" s="1">
        <v>45045.553212696759</v>
      </c>
      <c r="D197">
        <v>9.9680719999999994</v>
      </c>
      <c r="E197">
        <v>2.4189699</v>
      </c>
      <c r="F197">
        <v>-7.1850590000000006E-2</v>
      </c>
      <c r="G197" s="1">
        <v>45045.553212465275</v>
      </c>
      <c r="H197">
        <v>-4.2800080000000001E-3</v>
      </c>
      <c r="I197">
        <v>-1.1210650000000001E-2</v>
      </c>
      <c r="J197">
        <v>-9.4177550000000001E-4</v>
      </c>
      <c r="L197" s="1">
        <v>45045.553214918982</v>
      </c>
      <c r="M197">
        <v>5.6183475999999999</v>
      </c>
      <c r="N197">
        <v>-5.4125648000000002</v>
      </c>
      <c r="O197">
        <v>5.4963135999999997</v>
      </c>
      <c r="P197" s="1">
        <v>45045.553212222221</v>
      </c>
      <c r="Q197">
        <v>0</v>
      </c>
      <c r="R197">
        <v>-4.8844446000000001E-3</v>
      </c>
      <c r="S197">
        <v>2.4422223000000001E-3</v>
      </c>
    </row>
    <row r="198" spans="3:19" x14ac:dyDescent="0.3">
      <c r="C198" s="1">
        <v>45045.553213182873</v>
      </c>
      <c r="D198">
        <v>9.9632819999999995</v>
      </c>
      <c r="E198">
        <v>2.4237600000000001</v>
      </c>
      <c r="F198">
        <v>-6.2270510000000001E-2</v>
      </c>
      <c r="G198" s="1">
        <v>45045.553212708335</v>
      </c>
      <c r="H198">
        <v>-9.6063299999999997E-3</v>
      </c>
      <c r="I198">
        <v>-1.9200133000000001E-2</v>
      </c>
      <c r="J198">
        <v>1.2348894999999999E-4</v>
      </c>
      <c r="L198" s="1">
        <v>45045.553215381944</v>
      </c>
      <c r="M198">
        <v>5.5657053000000003</v>
      </c>
      <c r="N198">
        <v>-5.4843497000000001</v>
      </c>
      <c r="O198">
        <v>5.5322060000000004</v>
      </c>
      <c r="P198" s="1">
        <v>45045.553212708335</v>
      </c>
      <c r="Q198">
        <v>8.5477780000000007E-3</v>
      </c>
      <c r="R198">
        <v>1.2211112000000001E-3</v>
      </c>
      <c r="S198">
        <v>3.6633336000000002E-3</v>
      </c>
    </row>
    <row r="199" spans="3:19" x14ac:dyDescent="0.3">
      <c r="C199" s="1">
        <v>45045.553213182873</v>
      </c>
      <c r="D199">
        <v>9.9632819999999995</v>
      </c>
      <c r="E199">
        <v>2.4333398000000002</v>
      </c>
      <c r="F199">
        <v>-2.8740234999999999E-2</v>
      </c>
      <c r="G199" s="1">
        <v>45045.553213182873</v>
      </c>
      <c r="H199">
        <v>-1.7595812999999998E-2</v>
      </c>
      <c r="I199">
        <v>-1.4406443E-2</v>
      </c>
      <c r="J199">
        <v>1.2348894999999999E-4</v>
      </c>
      <c r="L199" s="1">
        <v>45045.553215405096</v>
      </c>
      <c r="M199">
        <v>5.6374902999999996</v>
      </c>
      <c r="N199">
        <v>-5.5441700000000003</v>
      </c>
      <c r="O199">
        <v>5.6135619999999999</v>
      </c>
      <c r="P199" s="1">
        <v>45045.553212719904</v>
      </c>
      <c r="Q199">
        <v>2.0758889999999999E-2</v>
      </c>
      <c r="R199">
        <v>3.6633336000000002E-3</v>
      </c>
      <c r="S199">
        <v>0</v>
      </c>
    </row>
    <row r="200" spans="3:19" x14ac:dyDescent="0.3">
      <c r="C200" s="1">
        <v>45045.553213530089</v>
      </c>
      <c r="D200">
        <v>9.9584910000000004</v>
      </c>
      <c r="E200">
        <v>2.4381300000000001</v>
      </c>
      <c r="F200">
        <v>-8.1430665999999999E-2</v>
      </c>
      <c r="G200" s="1">
        <v>45045.553213182873</v>
      </c>
      <c r="H200">
        <v>-2.0791607E-2</v>
      </c>
      <c r="I200">
        <v>-8.0148560000000008E-3</v>
      </c>
      <c r="J200">
        <v>6.5612120000000003E-4</v>
      </c>
      <c r="L200" s="1">
        <v>45045.553215868058</v>
      </c>
      <c r="M200">
        <v>5.5824550000000004</v>
      </c>
      <c r="N200">
        <v>-5.4676</v>
      </c>
      <c r="O200">
        <v>5.5704912999999996</v>
      </c>
      <c r="P200" s="1">
        <v>45045.553213240739</v>
      </c>
      <c r="Q200">
        <v>9.7688889999999994E-3</v>
      </c>
      <c r="R200">
        <v>0</v>
      </c>
      <c r="S200">
        <v>2.4422223000000001E-3</v>
      </c>
    </row>
    <row r="201" spans="3:19" x14ac:dyDescent="0.3">
      <c r="C201" s="1">
        <v>45045.553213715277</v>
      </c>
      <c r="D201">
        <v>9.9680719999999994</v>
      </c>
      <c r="E201">
        <v>2.4477099999999998</v>
      </c>
      <c r="F201">
        <v>-6.2270510000000001E-2</v>
      </c>
      <c r="G201" s="1">
        <v>45045.553213530089</v>
      </c>
      <c r="H201">
        <v>-2.185687E-2</v>
      </c>
      <c r="I201">
        <v>-3.7537983000000001E-3</v>
      </c>
      <c r="J201">
        <v>-3.6049366000000002E-3</v>
      </c>
      <c r="L201" s="1">
        <v>45045.553216365741</v>
      </c>
      <c r="M201">
        <v>5.5609200000000003</v>
      </c>
      <c r="N201">
        <v>-5.4221363</v>
      </c>
      <c r="O201">
        <v>5.5130634000000001</v>
      </c>
      <c r="P201" s="1">
        <v>45045.553213240739</v>
      </c>
      <c r="Q201">
        <v>-1.2211112000000001E-3</v>
      </c>
      <c r="R201">
        <v>0</v>
      </c>
      <c r="S201">
        <v>1.2211112000000001E-3</v>
      </c>
    </row>
    <row r="202" spans="3:19" x14ac:dyDescent="0.3">
      <c r="C202" s="1">
        <v>45045.553213993058</v>
      </c>
      <c r="D202">
        <v>10.001602</v>
      </c>
      <c r="E202">
        <v>2.4525000000000001</v>
      </c>
      <c r="F202">
        <v>-5.7480469999999999E-2</v>
      </c>
      <c r="G202" s="1">
        <v>45045.553213715277</v>
      </c>
      <c r="H202">
        <v>-2.1853305E-2</v>
      </c>
      <c r="I202">
        <v>1.5730824999999999E-3</v>
      </c>
      <c r="J202">
        <v>-4.1340887999999996E-3</v>
      </c>
      <c r="L202" s="1">
        <v>45045.553216377317</v>
      </c>
      <c r="M202">
        <v>5.5609200000000003</v>
      </c>
      <c r="N202">
        <v>-5.45085</v>
      </c>
      <c r="O202">
        <v>5.4987063000000003</v>
      </c>
      <c r="P202" s="1">
        <v>45045.553213761574</v>
      </c>
      <c r="Q202">
        <v>-1.2211112000000001E-3</v>
      </c>
      <c r="R202">
        <v>7.3266670000000002E-3</v>
      </c>
      <c r="S202">
        <v>-6.1055557000000002E-3</v>
      </c>
    </row>
    <row r="203" spans="3:19" x14ac:dyDescent="0.3">
      <c r="C203" s="1">
        <v>45045.553214178239</v>
      </c>
      <c r="D203">
        <v>9.9824420000000007</v>
      </c>
      <c r="E203">
        <v>2.3998096000000002</v>
      </c>
      <c r="F203">
        <v>-8.6220703999999995E-2</v>
      </c>
      <c r="G203" s="1">
        <v>45045.553213993058</v>
      </c>
      <c r="H203">
        <v>-2.0788040000000001E-2</v>
      </c>
      <c r="I203">
        <v>-1.6227107999999999E-3</v>
      </c>
      <c r="J203">
        <v>-3.6014562999999999E-3</v>
      </c>
      <c r="L203" s="1">
        <v>45045.553216909721</v>
      </c>
      <c r="M203">
        <v>5.6183475999999999</v>
      </c>
      <c r="N203">
        <v>-5.4221363</v>
      </c>
      <c r="O203">
        <v>5.5322060000000004</v>
      </c>
      <c r="P203" s="1">
        <v>45045.553213784726</v>
      </c>
      <c r="Q203">
        <v>6.1055557000000002E-3</v>
      </c>
      <c r="R203">
        <v>1.2211111E-2</v>
      </c>
      <c r="S203">
        <v>-1.2211111E-2</v>
      </c>
    </row>
    <row r="204" spans="3:19" x14ac:dyDescent="0.3">
      <c r="C204" s="1">
        <v>45045.553214398147</v>
      </c>
      <c r="D204">
        <v>9.9824420000000007</v>
      </c>
      <c r="E204">
        <v>2.3758594999999998</v>
      </c>
      <c r="F204">
        <v>-5.7480469999999999E-2</v>
      </c>
      <c r="G204" s="1">
        <v>45045.553214189815</v>
      </c>
      <c r="H204">
        <v>-1.7592248000000001E-2</v>
      </c>
      <c r="I204">
        <v>-3.2206075000000001E-3</v>
      </c>
      <c r="J204">
        <v>-5.1993530000000003E-3</v>
      </c>
      <c r="L204" s="1">
        <v>45045.553217465276</v>
      </c>
      <c r="M204">
        <v>5.6087759999999998</v>
      </c>
      <c r="N204">
        <v>-5.501099</v>
      </c>
      <c r="O204">
        <v>5.5465627</v>
      </c>
      <c r="P204" s="1">
        <v>45045.553213796295</v>
      </c>
      <c r="Q204">
        <v>-4.8844446000000001E-3</v>
      </c>
      <c r="R204">
        <v>8.5477780000000007E-3</v>
      </c>
      <c r="S204">
        <v>-1.7095556000000001E-2</v>
      </c>
    </row>
    <row r="205" spans="3:19" x14ac:dyDescent="0.3">
      <c r="C205" s="1">
        <v>45045.553214687498</v>
      </c>
      <c r="D205">
        <v>10.001602</v>
      </c>
      <c r="E205">
        <v>2.3902296999999999</v>
      </c>
      <c r="F205">
        <v>-4.7900393999999999E-2</v>
      </c>
      <c r="G205" s="1">
        <v>45045.553214432868</v>
      </c>
      <c r="H205">
        <v>-1.6526981999999999E-2</v>
      </c>
      <c r="I205">
        <v>2.1057148000000001E-3</v>
      </c>
      <c r="J205">
        <v>-4.1340887999999996E-3</v>
      </c>
      <c r="L205" s="1">
        <v>45045.553217465276</v>
      </c>
      <c r="M205">
        <v>5.6255259999999998</v>
      </c>
      <c r="N205">
        <v>-5.5250272999999996</v>
      </c>
      <c r="O205">
        <v>5.5393844000000003</v>
      </c>
      <c r="P205" s="1">
        <v>45045.553214282409</v>
      </c>
      <c r="Q205">
        <v>-1.8316668000000001E-2</v>
      </c>
      <c r="R205">
        <v>1.2211111E-2</v>
      </c>
      <c r="S205">
        <v>-1.3432222000000001E-2</v>
      </c>
    </row>
    <row r="206" spans="3:19" x14ac:dyDescent="0.3">
      <c r="C206" s="1">
        <v>45045.553214907406</v>
      </c>
      <c r="D206">
        <v>9.9393309999999992</v>
      </c>
      <c r="E206">
        <v>2.3998096000000002</v>
      </c>
      <c r="F206">
        <v>-7.1850590000000006E-2</v>
      </c>
      <c r="G206" s="1">
        <v>45045.553214687498</v>
      </c>
      <c r="H206">
        <v>-1.8124878000000001E-2</v>
      </c>
      <c r="I206">
        <v>8.4973015000000002E-3</v>
      </c>
      <c r="J206">
        <v>-4.1340887999999996E-3</v>
      </c>
      <c r="L206" s="1">
        <v>45045.55321795139</v>
      </c>
      <c r="M206">
        <v>5.5824550000000004</v>
      </c>
      <c r="N206">
        <v>-5.4077789999999997</v>
      </c>
      <c r="O206">
        <v>5.5034919999999996</v>
      </c>
      <c r="P206" s="1">
        <v>45045.553214305553</v>
      </c>
      <c r="Q206">
        <v>-2.6864445000000001E-2</v>
      </c>
      <c r="R206">
        <v>8.5477780000000007E-3</v>
      </c>
      <c r="S206">
        <v>-1.5874445000000001E-2</v>
      </c>
    </row>
    <row r="207" spans="3:19" x14ac:dyDescent="0.3">
      <c r="C207" s="1">
        <v>45045.553215092594</v>
      </c>
      <c r="D207">
        <v>9.8962210000000006</v>
      </c>
      <c r="E207">
        <v>2.3998096000000002</v>
      </c>
      <c r="F207">
        <v>-6.7060549999999997E-2</v>
      </c>
      <c r="G207" s="1">
        <v>45045.553214930558</v>
      </c>
      <c r="H207">
        <v>-2.4516467E-2</v>
      </c>
      <c r="I207">
        <v>6.3667725999999999E-3</v>
      </c>
      <c r="J207">
        <v>-8.3951470000000004E-3</v>
      </c>
      <c r="L207" s="1">
        <v>45045.553218483794</v>
      </c>
      <c r="M207">
        <v>5.6135619999999999</v>
      </c>
      <c r="N207">
        <v>-5.4676</v>
      </c>
      <c r="O207">
        <v>5.5250272999999996</v>
      </c>
      <c r="P207" s="1">
        <v>45045.553214803243</v>
      </c>
      <c r="Q207">
        <v>-3.6633335000000003E-2</v>
      </c>
      <c r="R207">
        <v>1.4653334E-2</v>
      </c>
      <c r="S207">
        <v>-1.7095556000000001E-2</v>
      </c>
    </row>
    <row r="208" spans="3:19" x14ac:dyDescent="0.3">
      <c r="C208" s="1">
        <v>45045.55321528935</v>
      </c>
      <c r="D208">
        <v>9.9058010000000003</v>
      </c>
      <c r="E208">
        <v>2.4045996999999999</v>
      </c>
      <c r="F208">
        <v>-5.7480469999999999E-2</v>
      </c>
      <c r="G208" s="1">
        <v>45045.553215092594</v>
      </c>
      <c r="H208">
        <v>-2.8777521E-2</v>
      </c>
      <c r="I208">
        <v>-7.4816654000000003E-3</v>
      </c>
      <c r="J208">
        <v>-7.8625150000000005E-3</v>
      </c>
      <c r="L208" s="1">
        <v>45045.55321849537</v>
      </c>
      <c r="M208">
        <v>5.6757755000000003</v>
      </c>
      <c r="N208">
        <v>-5.4843497000000001</v>
      </c>
      <c r="O208">
        <v>5.5082779999999998</v>
      </c>
      <c r="P208" s="1">
        <v>45045.553214930558</v>
      </c>
      <c r="Q208">
        <v>-3.1748890000000002E-2</v>
      </c>
      <c r="R208">
        <v>1.3432222000000001E-2</v>
      </c>
      <c r="S208">
        <v>-2.198E-2</v>
      </c>
    </row>
    <row r="209" spans="3:19" x14ac:dyDescent="0.3">
      <c r="C209" s="1">
        <v>45045.553215624997</v>
      </c>
      <c r="D209">
        <v>9.9441210000000009</v>
      </c>
      <c r="E209">
        <v>2.4237600000000001</v>
      </c>
      <c r="F209">
        <v>-9.5800789999999997E-2</v>
      </c>
      <c r="G209" s="1">
        <v>45045.553215300926</v>
      </c>
      <c r="H209">
        <v>-2.3983832E-2</v>
      </c>
      <c r="I209">
        <v>-1.5471149E-2</v>
      </c>
      <c r="J209">
        <v>-3.0688239999999999E-3</v>
      </c>
      <c r="L209" s="1">
        <v>45045.553219004629</v>
      </c>
      <c r="M209">
        <v>5.6590256999999999</v>
      </c>
      <c r="N209">
        <v>-5.4604210000000002</v>
      </c>
      <c r="O209">
        <v>5.5369916000000003</v>
      </c>
      <c r="P209" s="1">
        <v>45045.55321539352</v>
      </c>
      <c r="Q209">
        <v>-2.6864445000000001E-2</v>
      </c>
      <c r="R209">
        <v>0</v>
      </c>
      <c r="S209">
        <v>-1.3432222000000001E-2</v>
      </c>
    </row>
    <row r="210" spans="3:19" x14ac:dyDescent="0.3">
      <c r="C210" s="1">
        <v>45045.55321583333</v>
      </c>
      <c r="D210">
        <v>9.9872320000000006</v>
      </c>
      <c r="E210">
        <v>2.42855</v>
      </c>
      <c r="F210">
        <v>-8.1430665999999999E-2</v>
      </c>
      <c r="G210" s="1">
        <v>45045.553215636573</v>
      </c>
      <c r="H210">
        <v>-2.132067E-2</v>
      </c>
      <c r="I210">
        <v>-1.0677459E-2</v>
      </c>
      <c r="J210">
        <v>-1.4709274E-3</v>
      </c>
      <c r="L210" s="1">
        <v>45045.553219479167</v>
      </c>
      <c r="M210">
        <v>5.6374902999999996</v>
      </c>
      <c r="N210">
        <v>-5.4676</v>
      </c>
      <c r="O210">
        <v>5.4867425000000001</v>
      </c>
      <c r="P210" s="1">
        <v>45045.55321539352</v>
      </c>
      <c r="Q210">
        <v>-1.7095556000000001E-2</v>
      </c>
      <c r="R210">
        <v>-2.4422223000000001E-3</v>
      </c>
      <c r="S210">
        <v>-1.2211111E-2</v>
      </c>
    </row>
    <row r="211" spans="3:19" x14ac:dyDescent="0.3">
      <c r="C211" s="1">
        <v>45045.553216064814</v>
      </c>
      <c r="D211">
        <v>9.9872320000000006</v>
      </c>
      <c r="E211">
        <v>2.3902296999999999</v>
      </c>
      <c r="F211">
        <v>-7.1850590000000006E-2</v>
      </c>
      <c r="G211" s="1">
        <v>45045.553215844906</v>
      </c>
      <c r="H211">
        <v>-1.6526981999999999E-2</v>
      </c>
      <c r="I211">
        <v>-6.9490335999999996E-3</v>
      </c>
      <c r="J211">
        <v>-5.7319859999999997E-3</v>
      </c>
      <c r="L211" s="1">
        <v>45045.553219502312</v>
      </c>
      <c r="M211">
        <v>5.6638109999999999</v>
      </c>
      <c r="N211">
        <v>-5.4652070000000004</v>
      </c>
      <c r="O211">
        <v>5.4915279999999997</v>
      </c>
      <c r="P211" s="1">
        <v>45045.553215868058</v>
      </c>
      <c r="Q211">
        <v>-9.7688889999999994E-3</v>
      </c>
      <c r="R211">
        <v>-3.6633336000000002E-3</v>
      </c>
      <c r="S211">
        <v>-1.7095556000000001E-2</v>
      </c>
    </row>
    <row r="212" spans="3:19" x14ac:dyDescent="0.3">
      <c r="C212" s="1">
        <v>45045.553216250002</v>
      </c>
      <c r="D212">
        <v>9.9872320000000006</v>
      </c>
      <c r="E212">
        <v>2.3902296999999999</v>
      </c>
      <c r="F212">
        <v>-4.7900392999999999E-3</v>
      </c>
      <c r="G212" s="1">
        <v>45045.553216064814</v>
      </c>
      <c r="H212">
        <v>-6.9396019999999996E-3</v>
      </c>
      <c r="I212">
        <v>-5.3511364000000004E-3</v>
      </c>
      <c r="J212">
        <v>-8.9277780000000008E-3</v>
      </c>
      <c r="L212" s="1">
        <v>45045.553220011578</v>
      </c>
      <c r="M212">
        <v>5.6901320000000002</v>
      </c>
      <c r="N212">
        <v>-5.3814583000000002</v>
      </c>
      <c r="O212">
        <v>5.501099</v>
      </c>
      <c r="P212" s="1">
        <v>45045.553215879627</v>
      </c>
      <c r="Q212">
        <v>-2.4422223000000001E-3</v>
      </c>
      <c r="R212">
        <v>-3.6633336000000002E-3</v>
      </c>
      <c r="S212">
        <v>-1.3432222000000001E-2</v>
      </c>
    </row>
    <row r="213" spans="3:19" x14ac:dyDescent="0.3">
      <c r="C213" s="1">
        <v>45045.553216435183</v>
      </c>
      <c r="D213">
        <v>9.9824420000000007</v>
      </c>
      <c r="E213">
        <v>2.3806495999999999</v>
      </c>
      <c r="F213">
        <v>-3.8320314000000001E-2</v>
      </c>
      <c r="G213" s="1">
        <v>45045.553216261571</v>
      </c>
      <c r="H213">
        <v>2.1151452999999998E-3</v>
      </c>
      <c r="I213">
        <v>-7.4816654000000003E-3</v>
      </c>
      <c r="J213">
        <v>-7.8625150000000005E-3</v>
      </c>
      <c r="L213" s="1">
        <v>45045.553220567126</v>
      </c>
      <c r="M213">
        <v>5.6518470000000001</v>
      </c>
      <c r="N213">
        <v>-5.3479586000000001</v>
      </c>
      <c r="O213">
        <v>5.4676</v>
      </c>
      <c r="P213" s="1">
        <v>45045.553215879627</v>
      </c>
      <c r="Q213">
        <v>-4.8844446000000001E-3</v>
      </c>
      <c r="R213">
        <v>-2.4422223000000001E-3</v>
      </c>
      <c r="S213">
        <v>-2.4422223000000001E-3</v>
      </c>
    </row>
    <row r="214" spans="3:19" x14ac:dyDescent="0.3">
      <c r="C214" s="1">
        <v>45045.553216655091</v>
      </c>
      <c r="D214">
        <v>9.972861</v>
      </c>
      <c r="E214">
        <v>2.3758594999999998</v>
      </c>
      <c r="F214">
        <v>-7.6640630000000001E-2</v>
      </c>
      <c r="G214" s="1">
        <v>45045.553216435183</v>
      </c>
      <c r="H214">
        <v>1.0637261E-2</v>
      </c>
      <c r="I214">
        <v>-1.2807987999999999E-2</v>
      </c>
      <c r="J214">
        <v>-7.8625150000000005E-3</v>
      </c>
      <c r="L214" s="1">
        <v>45045.553220578702</v>
      </c>
      <c r="M214">
        <v>5.6327046999999997</v>
      </c>
      <c r="N214">
        <v>-5.4580282999999996</v>
      </c>
      <c r="O214">
        <v>5.4891353000000001</v>
      </c>
      <c r="P214" s="1">
        <v>45045.553216365741</v>
      </c>
      <c r="Q214">
        <v>-1.099E-2</v>
      </c>
      <c r="R214">
        <v>-6.1055557000000002E-3</v>
      </c>
      <c r="S214">
        <v>0</v>
      </c>
    </row>
    <row r="215" spans="3:19" x14ac:dyDescent="0.3">
      <c r="C215" s="1">
        <v>45045.553216875</v>
      </c>
      <c r="D215">
        <v>9.9680719999999994</v>
      </c>
      <c r="E215">
        <v>2.4141797999999999</v>
      </c>
      <c r="F215">
        <v>-0.10059082499999999</v>
      </c>
      <c r="G215" s="1">
        <v>45045.553216666667</v>
      </c>
      <c r="H215">
        <v>1.5963583999999999E-2</v>
      </c>
      <c r="I215">
        <v>-1.0677459E-2</v>
      </c>
      <c r="J215">
        <v>-8.9277780000000008E-3</v>
      </c>
      <c r="L215" s="1">
        <v>45045.553221122682</v>
      </c>
      <c r="M215">
        <v>5.6327046999999997</v>
      </c>
      <c r="N215">
        <v>-5.4029936999999997</v>
      </c>
      <c r="O215">
        <v>5.4723854000000003</v>
      </c>
      <c r="P215" s="1">
        <v>45045.553216377317</v>
      </c>
      <c r="Q215">
        <v>-1.2211111E-2</v>
      </c>
      <c r="R215">
        <v>-9.7688889999999994E-3</v>
      </c>
      <c r="S215">
        <v>-2.4422223000000001E-3</v>
      </c>
    </row>
    <row r="216" spans="3:19" x14ac:dyDescent="0.3">
      <c r="C216" s="1">
        <v>45045.553217175926</v>
      </c>
      <c r="D216">
        <v>9.972861</v>
      </c>
      <c r="E216">
        <v>2.4572902000000001</v>
      </c>
      <c r="F216">
        <v>-9.5800789999999997E-2</v>
      </c>
      <c r="G216" s="1">
        <v>45045.553216886576</v>
      </c>
      <c r="H216">
        <v>1.7561480000000001E-2</v>
      </c>
      <c r="I216">
        <v>-4.8185040000000004E-3</v>
      </c>
      <c r="J216">
        <v>-9.9930439999999995E-3</v>
      </c>
      <c r="L216" s="1">
        <v>45045.553221574075</v>
      </c>
      <c r="M216">
        <v>5.6781683000000003</v>
      </c>
      <c r="N216">
        <v>-5.4317073999999996</v>
      </c>
      <c r="O216">
        <v>5.4771710000000002</v>
      </c>
      <c r="P216" s="1">
        <v>45045.553216886576</v>
      </c>
      <c r="Q216">
        <v>-1.3432222000000001E-2</v>
      </c>
      <c r="R216">
        <v>-1.3432222000000001E-2</v>
      </c>
      <c r="S216">
        <v>0</v>
      </c>
    </row>
    <row r="217" spans="3:19" x14ac:dyDescent="0.3">
      <c r="C217" s="1">
        <v>45045.553217488428</v>
      </c>
      <c r="D217">
        <v>9.9776520000000009</v>
      </c>
      <c r="E217">
        <v>2.4572902000000001</v>
      </c>
      <c r="F217">
        <v>-9.5800789999999997E-2</v>
      </c>
      <c r="G217" s="1">
        <v>45045.553217187502</v>
      </c>
      <c r="H217">
        <v>2.0757273E-2</v>
      </c>
      <c r="I217">
        <v>5.0781806999999999E-4</v>
      </c>
      <c r="J217">
        <v>-1.05256755E-2</v>
      </c>
      <c r="L217" s="1">
        <v>45045.553221608796</v>
      </c>
      <c r="M217">
        <v>5.680561</v>
      </c>
      <c r="N217">
        <v>-5.4077789999999997</v>
      </c>
      <c r="O217">
        <v>5.5298132999999998</v>
      </c>
      <c r="P217" s="1">
        <v>45045.553216909721</v>
      </c>
      <c r="Q217">
        <v>-1.8316668000000001E-2</v>
      </c>
      <c r="R217">
        <v>-1.5874445000000001E-2</v>
      </c>
      <c r="S217">
        <v>9.7688889999999994E-3</v>
      </c>
    </row>
    <row r="218" spans="3:19" x14ac:dyDescent="0.3">
      <c r="C218" s="1">
        <v>45045.553217592591</v>
      </c>
      <c r="D218">
        <v>9.9584910000000004</v>
      </c>
      <c r="E218">
        <v>2.4812403000000001</v>
      </c>
      <c r="F218">
        <v>-3.8320314000000001E-2</v>
      </c>
      <c r="G218" s="1">
        <v>45045.553217499997</v>
      </c>
      <c r="H218">
        <v>2.2887804000000001E-2</v>
      </c>
      <c r="I218">
        <v>7.9646690000000006E-3</v>
      </c>
      <c r="J218">
        <v>-7.8625150000000005E-3</v>
      </c>
      <c r="L218" s="1">
        <v>45045.553222083334</v>
      </c>
      <c r="M218">
        <v>5.7164529999999996</v>
      </c>
      <c r="N218">
        <v>-5.3694940000000004</v>
      </c>
      <c r="O218">
        <v>5.5250272999999996</v>
      </c>
      <c r="P218" s="1">
        <v>45045.553217465276</v>
      </c>
      <c r="Q218">
        <v>-2.4422223000000001E-3</v>
      </c>
      <c r="R218">
        <v>-1.2211111E-2</v>
      </c>
      <c r="S218">
        <v>1.099E-2</v>
      </c>
    </row>
    <row r="219" spans="3:19" x14ac:dyDescent="0.3">
      <c r="C219" s="1">
        <v>45045.553217835652</v>
      </c>
      <c r="D219">
        <v>9.9345420000000004</v>
      </c>
      <c r="E219">
        <v>2.4908204</v>
      </c>
      <c r="F219">
        <v>9.580079E-3</v>
      </c>
      <c r="G219" s="1">
        <v>45045.553217604167</v>
      </c>
      <c r="H219">
        <v>2.5018329999999998E-2</v>
      </c>
      <c r="I219">
        <v>1.5954151999999999E-2</v>
      </c>
      <c r="J219">
        <v>-3.0688239999999999E-3</v>
      </c>
      <c r="L219" s="1">
        <v>45045.553222604169</v>
      </c>
      <c r="M219">
        <v>5.6470612999999998</v>
      </c>
      <c r="N219">
        <v>-5.5322060000000004</v>
      </c>
      <c r="O219">
        <v>5.4723854000000003</v>
      </c>
      <c r="P219" s="1">
        <v>45045.553217465276</v>
      </c>
      <c r="Q219">
        <v>1.099E-2</v>
      </c>
      <c r="R219">
        <v>-1.099E-2</v>
      </c>
      <c r="S219">
        <v>1.4653334E-2</v>
      </c>
    </row>
    <row r="220" spans="3:19" x14ac:dyDescent="0.3">
      <c r="C220" s="1">
        <v>45045.553218136571</v>
      </c>
      <c r="D220">
        <v>9.9345420000000004</v>
      </c>
      <c r="E220">
        <v>2.4572902000000001</v>
      </c>
      <c r="F220">
        <v>-4.7900392999999999E-3</v>
      </c>
      <c r="G220" s="1">
        <v>45045.553217835652</v>
      </c>
      <c r="H220">
        <v>2.4485699999999999E-2</v>
      </c>
      <c r="I220">
        <v>1.7019416999999998E-2</v>
      </c>
      <c r="J220">
        <v>-4.0566293000000002E-4</v>
      </c>
      <c r="L220" s="1">
        <v>45045.553222627314</v>
      </c>
      <c r="M220">
        <v>5.6685967000000002</v>
      </c>
      <c r="N220">
        <v>-5.4340999999999999</v>
      </c>
      <c r="O220">
        <v>5.4819564999999999</v>
      </c>
      <c r="P220" s="1">
        <v>45045.553217476852</v>
      </c>
      <c r="Q220">
        <v>4.8844446000000001E-3</v>
      </c>
      <c r="R220">
        <v>-7.3266670000000002E-3</v>
      </c>
      <c r="S220">
        <v>1.7095556000000001E-2</v>
      </c>
    </row>
    <row r="221" spans="3:19" x14ac:dyDescent="0.3">
      <c r="C221" s="1">
        <v>45045.553218321758</v>
      </c>
      <c r="D221">
        <v>9.9393309999999992</v>
      </c>
      <c r="E221">
        <v>2.44292</v>
      </c>
      <c r="F221">
        <v>-4.7900393999999999E-2</v>
      </c>
      <c r="G221" s="1">
        <v>45045.553218136571</v>
      </c>
      <c r="H221">
        <v>1.9692007000000001E-2</v>
      </c>
      <c r="I221">
        <v>9.0299339999999999E-3</v>
      </c>
      <c r="J221">
        <v>1.2696929999999999E-4</v>
      </c>
      <c r="L221" s="1">
        <v>45045.553223194445</v>
      </c>
      <c r="M221">
        <v>5.6733823000000001</v>
      </c>
      <c r="N221">
        <v>-5.4652070000000004</v>
      </c>
      <c r="O221">
        <v>5.4843497000000001</v>
      </c>
      <c r="P221" s="1">
        <v>45045.55321795139</v>
      </c>
      <c r="Q221">
        <v>-1.3432222000000001E-2</v>
      </c>
      <c r="R221">
        <v>-1.2211111E-2</v>
      </c>
      <c r="S221">
        <v>1.9537779000000002E-2</v>
      </c>
    </row>
    <row r="222" spans="3:19" x14ac:dyDescent="0.3">
      <c r="C222" s="1">
        <v>45045.553218541667</v>
      </c>
      <c r="D222">
        <v>9.9824420000000007</v>
      </c>
      <c r="E222">
        <v>2.4572902000000001</v>
      </c>
      <c r="F222">
        <v>-8.6220703999999995E-2</v>
      </c>
      <c r="G222" s="1">
        <v>45045.553218333334</v>
      </c>
      <c r="H222">
        <v>1.5430951E-2</v>
      </c>
      <c r="I222">
        <v>-2.1553430000000001E-3</v>
      </c>
      <c r="J222">
        <v>-1.4709274E-3</v>
      </c>
      <c r="L222" s="1">
        <v>45045.553223750001</v>
      </c>
      <c r="M222">
        <v>5.6685967000000002</v>
      </c>
      <c r="N222">
        <v>-5.45085</v>
      </c>
      <c r="O222">
        <v>5.5130634000000001</v>
      </c>
      <c r="P222" s="1">
        <v>45045.55321795139</v>
      </c>
      <c r="Q222">
        <v>-1.4653334E-2</v>
      </c>
      <c r="R222">
        <v>-1.3432222000000001E-2</v>
      </c>
      <c r="S222">
        <v>2.3201111999999999E-2</v>
      </c>
    </row>
    <row r="223" spans="3:19" x14ac:dyDescent="0.3">
      <c r="C223" s="1">
        <v>45045.553218796296</v>
      </c>
      <c r="D223">
        <v>9.9824420000000007</v>
      </c>
      <c r="E223">
        <v>2.4716604000000002</v>
      </c>
      <c r="F223">
        <v>-8.6220703999999995E-2</v>
      </c>
      <c r="G223" s="1">
        <v>45045.553218541667</v>
      </c>
      <c r="H223">
        <v>1.7028847999999999E-2</v>
      </c>
      <c r="I223">
        <v>-9.6121939999999993E-3</v>
      </c>
      <c r="J223">
        <v>-3.0688239999999999E-3</v>
      </c>
      <c r="L223" s="1">
        <v>45045.553223784722</v>
      </c>
      <c r="M223">
        <v>5.6901320000000002</v>
      </c>
      <c r="N223">
        <v>-5.3934220000000002</v>
      </c>
      <c r="O223">
        <v>5.5369916000000003</v>
      </c>
      <c r="P223" s="1">
        <v>45045.553218483794</v>
      </c>
      <c r="Q223">
        <v>-4.8844446000000001E-3</v>
      </c>
      <c r="R223">
        <v>-1.7095556000000001E-2</v>
      </c>
      <c r="S223">
        <v>2.9306669E-2</v>
      </c>
    </row>
    <row r="224" spans="3:19" x14ac:dyDescent="0.3">
      <c r="C224" s="1">
        <v>45045.553219004629</v>
      </c>
      <c r="D224">
        <v>9.9776520000000009</v>
      </c>
      <c r="E224">
        <v>2.4668703000000001</v>
      </c>
      <c r="F224">
        <v>-6.2270510000000001E-2</v>
      </c>
      <c r="G224" s="1">
        <v>45045.553218796296</v>
      </c>
      <c r="H224">
        <v>2.3953064999999999E-2</v>
      </c>
      <c r="I224">
        <v>-1.0677459E-2</v>
      </c>
      <c r="J224">
        <v>-4.6667204999999998E-3</v>
      </c>
      <c r="L224" s="1">
        <v>45045.553224178242</v>
      </c>
      <c r="M224">
        <v>5.7092749999999999</v>
      </c>
      <c r="N224">
        <v>-5.5441700000000003</v>
      </c>
      <c r="O224">
        <v>5.5322060000000004</v>
      </c>
      <c r="P224" s="1">
        <v>45045.55321849537</v>
      </c>
      <c r="Q224">
        <v>9.7688889999999994E-3</v>
      </c>
      <c r="R224">
        <v>-1.099E-2</v>
      </c>
      <c r="S224">
        <v>2.6864445000000001E-2</v>
      </c>
    </row>
    <row r="225" spans="3:19" x14ac:dyDescent="0.3">
      <c r="C225" s="1">
        <v>45045.55321928241</v>
      </c>
      <c r="D225">
        <v>9.9632819999999995</v>
      </c>
      <c r="E225">
        <v>2.4620801999999999</v>
      </c>
      <c r="F225">
        <v>-2.3950196999999999E-2</v>
      </c>
      <c r="G225" s="1">
        <v>45045.553219004629</v>
      </c>
      <c r="H225">
        <v>2.9812023E-2</v>
      </c>
      <c r="I225">
        <v>-5.8837680000000002E-3</v>
      </c>
      <c r="J225">
        <v>-2.0035596E-3</v>
      </c>
      <c r="L225" s="1">
        <v>45045.553224247684</v>
      </c>
      <c r="M225">
        <v>5.6255259999999998</v>
      </c>
      <c r="N225">
        <v>-5.5441700000000003</v>
      </c>
      <c r="O225">
        <v>5.501099</v>
      </c>
      <c r="P225" s="1">
        <v>45045.553218958332</v>
      </c>
      <c r="Q225">
        <v>2.4422223000000001E-3</v>
      </c>
      <c r="R225">
        <v>-1.099E-2</v>
      </c>
      <c r="S225">
        <v>2.0758889999999999E-2</v>
      </c>
    </row>
    <row r="226" spans="3:19" x14ac:dyDescent="0.3">
      <c r="C226" s="1">
        <v>45045.553219479167</v>
      </c>
      <c r="D226">
        <v>9.8914310000000008</v>
      </c>
      <c r="E226">
        <v>2.4620801999999999</v>
      </c>
      <c r="F226">
        <v>0</v>
      </c>
      <c r="G226" s="1">
        <v>45045.553219293979</v>
      </c>
      <c r="H226">
        <v>3.4605709999999998E-2</v>
      </c>
      <c r="I226">
        <v>1.2758359E-2</v>
      </c>
      <c r="J226">
        <v>1.2696929999999999E-4</v>
      </c>
      <c r="L226" s="1">
        <v>45045.553224733798</v>
      </c>
      <c r="M226">
        <v>5.5633125000000003</v>
      </c>
      <c r="N226">
        <v>-5.4077789999999997</v>
      </c>
      <c r="O226">
        <v>5.5130634000000001</v>
      </c>
      <c r="P226" s="1">
        <v>45045.553219004629</v>
      </c>
      <c r="Q226">
        <v>9.7688889999999994E-3</v>
      </c>
      <c r="R226">
        <v>-1.099E-2</v>
      </c>
      <c r="S226">
        <v>1.8316668000000001E-2</v>
      </c>
    </row>
    <row r="227" spans="3:19" x14ac:dyDescent="0.3">
      <c r="C227" s="1">
        <v>45045.553219872687</v>
      </c>
      <c r="D227">
        <v>9.8770609999999994</v>
      </c>
      <c r="E227">
        <v>2.4812403000000001</v>
      </c>
      <c r="F227">
        <v>-9.580079E-3</v>
      </c>
      <c r="G227" s="1">
        <v>45045.553219490743</v>
      </c>
      <c r="H227">
        <v>3.5140286999999999E-2</v>
      </c>
      <c r="I227">
        <v>1.9150252E-2</v>
      </c>
      <c r="J227">
        <v>4.3899259999999997E-3</v>
      </c>
      <c r="L227" s="1">
        <v>45045.553225208336</v>
      </c>
      <c r="M227">
        <v>5.6063833000000001</v>
      </c>
      <c r="N227">
        <v>-5.45085</v>
      </c>
      <c r="O227">
        <v>5.5441700000000003</v>
      </c>
      <c r="P227" s="1">
        <v>45045.553219490743</v>
      </c>
      <c r="Q227">
        <v>1.3432222000000001E-2</v>
      </c>
      <c r="R227">
        <v>-1.7095556000000001E-2</v>
      </c>
      <c r="S227">
        <v>8.5477780000000007E-3</v>
      </c>
    </row>
    <row r="228" spans="3:19" x14ac:dyDescent="0.3">
      <c r="C228" s="1">
        <v>45045.553220127316</v>
      </c>
      <c r="D228">
        <v>9.9297509999999996</v>
      </c>
      <c r="E228">
        <v>2.4620801999999999</v>
      </c>
      <c r="F228">
        <v>-3.8320314000000001E-2</v>
      </c>
      <c r="G228" s="1">
        <v>45045.553219872687</v>
      </c>
      <c r="H228">
        <v>3.1411863999999998E-2</v>
      </c>
      <c r="I228">
        <v>-2.6876704999999998E-3</v>
      </c>
      <c r="J228">
        <v>3.3246612000000001E-3</v>
      </c>
      <c r="L228" s="1">
        <v>45045.553225729163</v>
      </c>
      <c r="M228">
        <v>5.5728840000000002</v>
      </c>
      <c r="N228">
        <v>-5.4699926000000003</v>
      </c>
      <c r="O228">
        <v>5.501099</v>
      </c>
      <c r="P228" s="1">
        <v>45045.553219490743</v>
      </c>
      <c r="Q228">
        <v>1.9537779000000002E-2</v>
      </c>
      <c r="R228">
        <v>-1.7095556000000001E-2</v>
      </c>
      <c r="S228">
        <v>3.6633336000000002E-3</v>
      </c>
    </row>
    <row r="229" spans="3:19" x14ac:dyDescent="0.3">
      <c r="C229" s="1">
        <v>45045.553220266207</v>
      </c>
      <c r="D229">
        <v>9.9393309999999992</v>
      </c>
      <c r="E229">
        <v>2.4860302999999999</v>
      </c>
      <c r="F229">
        <v>-9.5800789999999997E-2</v>
      </c>
      <c r="G229" s="1">
        <v>45045.553220127316</v>
      </c>
      <c r="H229">
        <v>2.9813968E-2</v>
      </c>
      <c r="I229">
        <v>-1.6536107000000001E-2</v>
      </c>
      <c r="J229">
        <v>6.6150002999999997E-4</v>
      </c>
      <c r="L229" s="1">
        <v>45045.553225752315</v>
      </c>
      <c r="M229">
        <v>5.5537415000000001</v>
      </c>
      <c r="N229">
        <v>-5.5106707000000004</v>
      </c>
      <c r="O229">
        <v>5.5058850000000001</v>
      </c>
      <c r="P229" s="1">
        <v>45045.553219502312</v>
      </c>
      <c r="Q229">
        <v>2.0758889999999999E-2</v>
      </c>
      <c r="R229">
        <v>-2.198E-2</v>
      </c>
      <c r="S229">
        <v>8.5477780000000007E-3</v>
      </c>
    </row>
    <row r="230" spans="3:19" x14ac:dyDescent="0.3">
      <c r="C230" s="1">
        <v>45045.553220451387</v>
      </c>
      <c r="D230">
        <v>9.9297509999999996</v>
      </c>
      <c r="E230">
        <v>2.5339307999999998</v>
      </c>
      <c r="F230">
        <v>-7.6640630000000001E-2</v>
      </c>
      <c r="G230" s="1">
        <v>45045.553220277776</v>
      </c>
      <c r="H230">
        <v>2.7150806E-2</v>
      </c>
      <c r="I230">
        <v>-1.01445215E-2</v>
      </c>
      <c r="J230">
        <v>-9.3639665000000004E-4</v>
      </c>
      <c r="L230" s="1">
        <v>45045.553226261574</v>
      </c>
      <c r="M230">
        <v>5.5776696000000001</v>
      </c>
      <c r="N230">
        <v>-5.4077789999999997</v>
      </c>
      <c r="O230">
        <v>5.501099</v>
      </c>
      <c r="P230" s="1">
        <v>45045.553220555557</v>
      </c>
      <c r="Q230">
        <v>2.0758889999999999E-2</v>
      </c>
      <c r="R230">
        <v>-2.198E-2</v>
      </c>
      <c r="S230">
        <v>1.4653334E-2</v>
      </c>
    </row>
    <row r="231" spans="3:19" x14ac:dyDescent="0.3">
      <c r="C231" s="1">
        <v>45045.553220729169</v>
      </c>
      <c r="D231">
        <v>9.9393309999999992</v>
      </c>
      <c r="E231">
        <v>2.5626709999999999</v>
      </c>
      <c r="F231">
        <v>-3.3530275999999998E-2</v>
      </c>
      <c r="G231" s="1">
        <v>45045.553220451387</v>
      </c>
      <c r="H231">
        <v>2.0226587000000001E-2</v>
      </c>
      <c r="I231">
        <v>-2.4509383E-5</v>
      </c>
      <c r="J231">
        <v>-4.0376441999999998E-4</v>
      </c>
      <c r="L231" s="1">
        <v>45045.55322627315</v>
      </c>
      <c r="M231">
        <v>5.6111690000000003</v>
      </c>
      <c r="N231">
        <v>-5.4317073999999996</v>
      </c>
      <c r="O231">
        <v>5.5058850000000001</v>
      </c>
      <c r="P231" s="1">
        <v>45045.553220555557</v>
      </c>
      <c r="Q231">
        <v>2.3201111999999999E-2</v>
      </c>
      <c r="R231">
        <v>-1.7095556000000001E-2</v>
      </c>
      <c r="S231">
        <v>2.3201111999999999E-2</v>
      </c>
    </row>
    <row r="232" spans="3:19" x14ac:dyDescent="0.3">
      <c r="C232" s="1">
        <v>45045.553220902781</v>
      </c>
      <c r="D232">
        <v>9.9249609999999997</v>
      </c>
      <c r="E232">
        <v>2.5866213</v>
      </c>
      <c r="F232">
        <v>-5.2690430000000003E-2</v>
      </c>
      <c r="G232" s="1">
        <v>45045.553220729169</v>
      </c>
      <c r="H232">
        <v>1.3302367000000001E-2</v>
      </c>
      <c r="I232">
        <v>1.5733873E-3</v>
      </c>
      <c r="J232">
        <v>1.2886780000000001E-4</v>
      </c>
      <c r="L232" s="1">
        <v>45045.553226793978</v>
      </c>
      <c r="M232">
        <v>5.6135619999999999</v>
      </c>
      <c r="N232">
        <v>-5.4987063000000003</v>
      </c>
      <c r="O232">
        <v>5.5298132999999998</v>
      </c>
      <c r="P232" s="1">
        <v>45045.553220578702</v>
      </c>
      <c r="Q232">
        <v>2.3201111999999999E-2</v>
      </c>
      <c r="R232">
        <v>-1.099E-2</v>
      </c>
      <c r="S232">
        <v>2.3201111999999999E-2</v>
      </c>
    </row>
    <row r="233" spans="3:19" x14ac:dyDescent="0.3">
      <c r="C233" s="1">
        <v>45045.553221111113</v>
      </c>
      <c r="D233">
        <v>9.9441210000000009</v>
      </c>
      <c r="E233">
        <v>2.5387208000000001</v>
      </c>
      <c r="F233">
        <v>-7.1850590000000006E-2</v>
      </c>
      <c r="G233" s="1">
        <v>45045.553220914349</v>
      </c>
      <c r="H233">
        <v>1.2237104E-2</v>
      </c>
      <c r="I233">
        <v>-4.8181989999999996E-3</v>
      </c>
      <c r="J233">
        <v>2.2593967000000001E-3</v>
      </c>
      <c r="L233" s="1">
        <v>45045.553227337965</v>
      </c>
      <c r="M233">
        <v>5.6039906000000004</v>
      </c>
      <c r="N233">
        <v>-5.4317073999999996</v>
      </c>
      <c r="O233">
        <v>5.5369916000000003</v>
      </c>
      <c r="P233" s="1">
        <v>45045.553220578702</v>
      </c>
      <c r="Q233">
        <v>2.198E-2</v>
      </c>
      <c r="R233">
        <v>-1.2211111E-2</v>
      </c>
      <c r="S233">
        <v>1.9537779000000002E-2</v>
      </c>
    </row>
    <row r="234" spans="3:19" x14ac:dyDescent="0.3">
      <c r="C234" s="1">
        <v>45045.553221400463</v>
      </c>
      <c r="D234">
        <v>9.9441210000000009</v>
      </c>
      <c r="E234">
        <v>2.4716604000000002</v>
      </c>
      <c r="F234">
        <v>-0.1101709</v>
      </c>
      <c r="G234" s="1">
        <v>45045.553221111113</v>
      </c>
      <c r="H234">
        <v>8.5086780000000004E-3</v>
      </c>
      <c r="I234">
        <v>-4.8181989999999996E-3</v>
      </c>
      <c r="J234">
        <v>3.3246612000000001E-3</v>
      </c>
      <c r="L234" s="1">
        <v>45045.553227824072</v>
      </c>
      <c r="M234">
        <v>5.5824550000000004</v>
      </c>
      <c r="N234">
        <v>-5.4723854000000003</v>
      </c>
      <c r="O234">
        <v>5.5561340000000001</v>
      </c>
      <c r="P234" s="1">
        <v>45045.553221087961</v>
      </c>
      <c r="Q234">
        <v>2.3201111999999999E-2</v>
      </c>
      <c r="R234">
        <v>-1.5874445000000001E-2</v>
      </c>
      <c r="S234">
        <v>1.3432222000000001E-2</v>
      </c>
    </row>
    <row r="235" spans="3:19" x14ac:dyDescent="0.3">
      <c r="C235" s="1">
        <v>45045.553221631948</v>
      </c>
      <c r="D235">
        <v>9.9345420000000004</v>
      </c>
      <c r="E235">
        <v>2.4333398000000002</v>
      </c>
      <c r="F235">
        <v>-8.6220703999999995E-2</v>
      </c>
      <c r="G235" s="1">
        <v>45045.553221412039</v>
      </c>
      <c r="H235">
        <v>1.0518261999999999E-3</v>
      </c>
      <c r="I235">
        <v>-1.6224061000000001E-3</v>
      </c>
      <c r="J235">
        <v>3.3246612000000001E-3</v>
      </c>
      <c r="L235" s="1">
        <v>45045.553227905089</v>
      </c>
      <c r="M235">
        <v>5.6422759999999998</v>
      </c>
      <c r="N235">
        <v>-5.4556354999999996</v>
      </c>
      <c r="O235">
        <v>5.5800624000000001</v>
      </c>
      <c r="P235" s="1">
        <v>45045.553221134258</v>
      </c>
      <c r="Q235">
        <v>2.3201111999999999E-2</v>
      </c>
      <c r="R235">
        <v>-1.2211111E-2</v>
      </c>
      <c r="S235">
        <v>1.7095556000000001E-2</v>
      </c>
    </row>
    <row r="236" spans="3:19" x14ac:dyDescent="0.3">
      <c r="C236" s="1">
        <v>45045.55322199074</v>
      </c>
      <c r="D236">
        <v>9.9393309999999992</v>
      </c>
      <c r="E236">
        <v>2.4189699</v>
      </c>
      <c r="F236">
        <v>-6.2270510000000001E-2</v>
      </c>
      <c r="G236" s="1">
        <v>45045.553221643517</v>
      </c>
      <c r="H236">
        <v>-4.8071275999999998E-3</v>
      </c>
      <c r="I236">
        <v>3.7039161999999999E-3</v>
      </c>
      <c r="J236">
        <v>3.3246612000000001E-3</v>
      </c>
      <c r="L236" s="1">
        <v>45045.55322833333</v>
      </c>
      <c r="M236">
        <v>5.6135619999999999</v>
      </c>
      <c r="N236">
        <v>-5.4197430000000004</v>
      </c>
      <c r="O236">
        <v>5.5202416999999997</v>
      </c>
      <c r="P236" s="1">
        <v>45045.553221608796</v>
      </c>
      <c r="Q236">
        <v>2.5643334E-2</v>
      </c>
      <c r="R236">
        <v>-1.4653334E-2</v>
      </c>
      <c r="S236">
        <v>1.4653334E-2</v>
      </c>
    </row>
    <row r="237" spans="3:19" x14ac:dyDescent="0.3">
      <c r="C237" s="1">
        <v>45045.553222222225</v>
      </c>
      <c r="D237">
        <v>9.948912</v>
      </c>
      <c r="E237">
        <v>2.4477099999999998</v>
      </c>
      <c r="F237">
        <v>-0.1101709</v>
      </c>
      <c r="G237" s="1">
        <v>45045.55322199074</v>
      </c>
      <c r="H237">
        <v>-5.8723930000000001E-3</v>
      </c>
      <c r="I237">
        <v>-1.0897738000000001E-3</v>
      </c>
      <c r="J237">
        <v>2.7920290000000001E-3</v>
      </c>
      <c r="L237" s="1">
        <v>45045.553228425924</v>
      </c>
      <c r="M237">
        <v>5.5872406999999997</v>
      </c>
      <c r="N237">
        <v>-5.4029936999999997</v>
      </c>
      <c r="O237">
        <v>5.5752769999999998</v>
      </c>
      <c r="P237" s="1">
        <v>45045.553221608796</v>
      </c>
      <c r="Q237">
        <v>2.5643334E-2</v>
      </c>
      <c r="R237">
        <v>-1.099E-2</v>
      </c>
      <c r="S237">
        <v>1.4653334E-2</v>
      </c>
    </row>
    <row r="238" spans="3:19" x14ac:dyDescent="0.3">
      <c r="C238" s="1">
        <v>45045.553222476854</v>
      </c>
      <c r="D238">
        <v>9.9441210000000009</v>
      </c>
      <c r="E238">
        <v>2.4812403000000001</v>
      </c>
      <c r="F238">
        <v>-0.1101709</v>
      </c>
      <c r="G238" s="1">
        <v>45045.553222233793</v>
      </c>
      <c r="H238">
        <v>-3.2092317000000001E-3</v>
      </c>
      <c r="I238">
        <v>-1.01445215E-2</v>
      </c>
      <c r="J238">
        <v>-9.3639665000000004E-4</v>
      </c>
      <c r="L238" s="1">
        <v>45045.553228900462</v>
      </c>
      <c r="M238">
        <v>5.5776696000000001</v>
      </c>
      <c r="N238">
        <v>-5.3862439999999996</v>
      </c>
      <c r="O238">
        <v>5.5633125000000003</v>
      </c>
      <c r="P238" s="1">
        <v>45045.553221736111</v>
      </c>
      <c r="Q238">
        <v>1.7095556000000001E-2</v>
      </c>
      <c r="R238">
        <v>-1.5874445000000001E-2</v>
      </c>
      <c r="S238">
        <v>1.4653334E-2</v>
      </c>
    </row>
    <row r="239" spans="3:19" x14ac:dyDescent="0.3">
      <c r="C239" s="1">
        <v>45045.553222557872</v>
      </c>
      <c r="D239">
        <v>9.9297509999999996</v>
      </c>
      <c r="E239">
        <v>2.4812403000000001</v>
      </c>
      <c r="F239">
        <v>-7.6640630000000001E-2</v>
      </c>
      <c r="G239" s="1">
        <v>45045.553222476854</v>
      </c>
      <c r="H239">
        <v>-1.3861876E-2</v>
      </c>
      <c r="I239">
        <v>-2.1550382999999998E-3</v>
      </c>
      <c r="J239">
        <v>-2.5342933000000001E-3</v>
      </c>
      <c r="L239" s="1">
        <v>45045.553229386576</v>
      </c>
      <c r="M239">
        <v>5.6087759999999998</v>
      </c>
      <c r="N239">
        <v>-5.3838509999999999</v>
      </c>
      <c r="O239">
        <v>5.5154560000000004</v>
      </c>
      <c r="P239" s="1">
        <v>45045.553222083334</v>
      </c>
      <c r="Q239">
        <v>3.6633336000000002E-3</v>
      </c>
      <c r="R239">
        <v>-7.3266670000000002E-3</v>
      </c>
      <c r="S239">
        <v>1.9537779000000002E-2</v>
      </c>
    </row>
    <row r="240" spans="3:19" x14ac:dyDescent="0.3">
      <c r="C240" s="1">
        <v>45045.553223067131</v>
      </c>
      <c r="D240">
        <v>9.9632819999999995</v>
      </c>
      <c r="E240">
        <v>2.4620801999999999</v>
      </c>
      <c r="F240">
        <v>-0.10538086000000001</v>
      </c>
      <c r="G240" s="1">
        <v>45045.553222557872</v>
      </c>
      <c r="H240">
        <v>-2.5579784000000001E-2</v>
      </c>
      <c r="I240">
        <v>5.3018127000000002E-3</v>
      </c>
      <c r="J240">
        <v>3.3246612000000001E-3</v>
      </c>
      <c r="L240" s="1">
        <v>45045.553229456018</v>
      </c>
      <c r="M240">
        <v>5.5417769999999997</v>
      </c>
      <c r="N240">
        <v>-5.4556354999999996</v>
      </c>
      <c r="O240">
        <v>5.5226344999999997</v>
      </c>
      <c r="P240" s="1">
        <v>45045.553222083334</v>
      </c>
      <c r="Q240">
        <v>9.7688889999999994E-3</v>
      </c>
      <c r="R240">
        <v>1.2211112000000001E-3</v>
      </c>
      <c r="S240">
        <v>7.3266670000000002E-3</v>
      </c>
    </row>
    <row r="241" spans="3:19" x14ac:dyDescent="0.3">
      <c r="C241" s="1">
        <v>45045.553223090275</v>
      </c>
      <c r="D241">
        <v>9.9968120000000003</v>
      </c>
      <c r="E241">
        <v>2.4141797999999999</v>
      </c>
      <c r="F241">
        <v>-0.12454102</v>
      </c>
      <c r="G241" s="1">
        <v>45045.553223090275</v>
      </c>
      <c r="H241">
        <v>-3.0906106999999999E-2</v>
      </c>
      <c r="I241">
        <v>-1.6224061000000001E-3</v>
      </c>
      <c r="J241">
        <v>1.1314144E-2</v>
      </c>
      <c r="L241" s="1">
        <v>45045.553229930556</v>
      </c>
      <c r="M241">
        <v>5.5441700000000003</v>
      </c>
      <c r="N241">
        <v>-5.4604210000000002</v>
      </c>
      <c r="O241">
        <v>5.4939210000000003</v>
      </c>
      <c r="P241" s="1">
        <v>45045.553222615737</v>
      </c>
      <c r="Q241">
        <v>1.5874445000000001E-2</v>
      </c>
      <c r="R241">
        <v>3.6633336000000002E-3</v>
      </c>
      <c r="S241">
        <v>4.8844446000000001E-3</v>
      </c>
    </row>
    <row r="242" spans="3:19" x14ac:dyDescent="0.3">
      <c r="C242" s="1">
        <v>45045.553223263887</v>
      </c>
      <c r="D242">
        <v>9.9824420000000007</v>
      </c>
      <c r="E242">
        <v>2.3758594999999998</v>
      </c>
      <c r="F242">
        <v>-8.6220703999999995E-2</v>
      </c>
      <c r="G242" s="1">
        <v>45045.553223090275</v>
      </c>
      <c r="H242">
        <v>-3.0906106999999999E-2</v>
      </c>
      <c r="I242">
        <v>-1.6224061000000001E-3</v>
      </c>
      <c r="J242">
        <v>1.2912041500000001E-2</v>
      </c>
      <c r="L242" s="1">
        <v>45045.55323041667</v>
      </c>
      <c r="M242">
        <v>5.6374902999999996</v>
      </c>
      <c r="N242">
        <v>-5.4604210000000002</v>
      </c>
      <c r="O242">
        <v>5.5513487000000001</v>
      </c>
      <c r="P242" s="1">
        <v>45045.553222627314</v>
      </c>
      <c r="Q242">
        <v>1.5874445000000001E-2</v>
      </c>
      <c r="R242">
        <v>6.1055557000000002E-3</v>
      </c>
      <c r="S242">
        <v>6.1055557000000002E-3</v>
      </c>
    </row>
    <row r="243" spans="3:19" x14ac:dyDescent="0.3">
      <c r="C243" s="1">
        <v>45045.553223703704</v>
      </c>
      <c r="D243">
        <v>9.9537019999999998</v>
      </c>
      <c r="E243">
        <v>2.3806495999999999</v>
      </c>
      <c r="F243">
        <v>-4.7900393999999999E-2</v>
      </c>
      <c r="G243" s="1">
        <v>45045.553223275463</v>
      </c>
      <c r="H243">
        <v>-2.7177682000000002E-2</v>
      </c>
      <c r="I243">
        <v>-2.4509383E-5</v>
      </c>
      <c r="J243">
        <v>1.4509938999999999E-2</v>
      </c>
      <c r="L243" s="1">
        <v>45045.553230451391</v>
      </c>
      <c r="M243">
        <v>5.6518470000000001</v>
      </c>
      <c r="N243">
        <v>-5.5704912999999996</v>
      </c>
      <c r="O243">
        <v>5.5728840000000002</v>
      </c>
      <c r="P243" s="1">
        <v>45045.553223194445</v>
      </c>
      <c r="Q243">
        <v>1.099E-2</v>
      </c>
      <c r="R243">
        <v>4.8844446000000001E-3</v>
      </c>
      <c r="S243">
        <v>1.2211112000000001E-3</v>
      </c>
    </row>
    <row r="244" spans="3:19" x14ac:dyDescent="0.3">
      <c r="C244" s="1">
        <v>45045.553224212963</v>
      </c>
      <c r="D244">
        <v>9.9537019999999998</v>
      </c>
      <c r="E244">
        <v>2.4141797999999999</v>
      </c>
      <c r="F244">
        <v>-9.1010750000000001E-2</v>
      </c>
      <c r="G244" s="1">
        <v>45045.55322371528</v>
      </c>
      <c r="H244">
        <v>-2.1318726E-2</v>
      </c>
      <c r="I244">
        <v>-6.4160963999999997E-3</v>
      </c>
      <c r="J244">
        <v>1.4509938999999999E-2</v>
      </c>
      <c r="L244" s="1">
        <v>45045.553230949074</v>
      </c>
      <c r="M244">
        <v>5.6135619999999999</v>
      </c>
      <c r="N244">
        <v>-5.4101720000000002</v>
      </c>
      <c r="O244">
        <v>5.5202416999999997</v>
      </c>
      <c r="P244" s="1">
        <v>45045.553223206021</v>
      </c>
      <c r="Q244">
        <v>1.4653334E-2</v>
      </c>
      <c r="R244">
        <v>6.1055557000000002E-3</v>
      </c>
      <c r="S244">
        <v>-6.1055557000000002E-3</v>
      </c>
    </row>
    <row r="245" spans="3:19" x14ac:dyDescent="0.3">
      <c r="C245" s="1">
        <v>45045.553224212963</v>
      </c>
      <c r="D245">
        <v>9.972861</v>
      </c>
      <c r="E245">
        <v>2.4189699</v>
      </c>
      <c r="F245">
        <v>-8.6220703999999995E-2</v>
      </c>
      <c r="G245" s="1">
        <v>45045.553224212963</v>
      </c>
      <c r="H245">
        <v>-1.8655565999999998E-2</v>
      </c>
      <c r="I245">
        <v>-9.6118899999999997E-3</v>
      </c>
      <c r="J245">
        <v>1.2912041500000001E-2</v>
      </c>
      <c r="L245" s="1">
        <v>45045.553231493053</v>
      </c>
      <c r="M245">
        <v>5.6303115000000004</v>
      </c>
      <c r="N245">
        <v>-5.4987063000000003</v>
      </c>
      <c r="O245">
        <v>5.5393844000000003</v>
      </c>
      <c r="P245" s="1">
        <v>45045.553223784722</v>
      </c>
      <c r="Q245">
        <v>3.6633336000000002E-3</v>
      </c>
      <c r="R245">
        <v>0</v>
      </c>
      <c r="S245">
        <v>-1.2211111E-2</v>
      </c>
    </row>
    <row r="246" spans="3:19" x14ac:dyDescent="0.3">
      <c r="C246" s="1">
        <v>45045.553224224539</v>
      </c>
      <c r="D246">
        <v>9.9920220000000004</v>
      </c>
      <c r="E246">
        <v>2.4237600000000001</v>
      </c>
      <c r="F246">
        <v>-7.6640630000000001E-2</v>
      </c>
      <c r="G246" s="1">
        <v>45045.553224224539</v>
      </c>
      <c r="H246">
        <v>-1.6525037999999999E-2</v>
      </c>
      <c r="I246">
        <v>-5.8834637E-3</v>
      </c>
      <c r="J246">
        <v>1.3977306E-2</v>
      </c>
      <c r="L246" s="1">
        <v>45045.55323153935</v>
      </c>
      <c r="M246">
        <v>5.5992050000000004</v>
      </c>
      <c r="N246">
        <v>-5.517849</v>
      </c>
      <c r="O246">
        <v>5.5657053000000003</v>
      </c>
      <c r="P246" s="1">
        <v>45045.553223784722</v>
      </c>
      <c r="Q246">
        <v>-1.099E-2</v>
      </c>
      <c r="R246">
        <v>8.5477780000000007E-3</v>
      </c>
      <c r="S246">
        <v>-4.8844446000000001E-3</v>
      </c>
    </row>
    <row r="247" spans="3:19" x14ac:dyDescent="0.3">
      <c r="C247" s="1">
        <v>45045.553224594907</v>
      </c>
      <c r="D247">
        <v>9.9632819999999995</v>
      </c>
      <c r="E247">
        <v>2.42855</v>
      </c>
      <c r="F247">
        <v>-7.6640630000000001E-2</v>
      </c>
      <c r="G247" s="1">
        <v>45045.553224224539</v>
      </c>
      <c r="H247">
        <v>-1.4394509E-2</v>
      </c>
      <c r="I247">
        <v>-2.1550382999999998E-3</v>
      </c>
      <c r="J247">
        <v>1.4509938999999999E-2</v>
      </c>
      <c r="L247" s="1">
        <v>45045.553232002312</v>
      </c>
      <c r="M247">
        <v>5.517849</v>
      </c>
      <c r="N247">
        <v>-5.4317073999999996</v>
      </c>
      <c r="O247">
        <v>5.5154560000000004</v>
      </c>
      <c r="P247" s="1">
        <v>45045.553223784722</v>
      </c>
      <c r="Q247">
        <v>-9.7688889999999994E-3</v>
      </c>
      <c r="R247">
        <v>1.3432222000000001E-2</v>
      </c>
      <c r="S247">
        <v>1.2211112000000001E-3</v>
      </c>
    </row>
    <row r="248" spans="3:19" x14ac:dyDescent="0.3">
      <c r="C248" s="1">
        <v>45045.553224675925</v>
      </c>
      <c r="D248">
        <v>9.9537019999999998</v>
      </c>
      <c r="E248">
        <v>2.4045996999999999</v>
      </c>
      <c r="F248">
        <v>-6.2270510000000001E-2</v>
      </c>
      <c r="G248" s="1">
        <v>45045.553224594907</v>
      </c>
      <c r="H248">
        <v>-1.3329242999999999E-2</v>
      </c>
      <c r="I248">
        <v>4.7691809999999999E-3</v>
      </c>
      <c r="J248">
        <v>1.1846776999999999E-2</v>
      </c>
      <c r="L248" s="1">
        <v>45045.553232500002</v>
      </c>
      <c r="M248">
        <v>5.568098</v>
      </c>
      <c r="N248">
        <v>-5.4963135999999997</v>
      </c>
      <c r="O248">
        <v>5.5226344999999997</v>
      </c>
      <c r="P248" s="1">
        <v>45045.553224247684</v>
      </c>
      <c r="Q248">
        <v>8.5477780000000007E-3</v>
      </c>
      <c r="R248">
        <v>2.0758889999999999E-2</v>
      </c>
      <c r="S248">
        <v>-1.2211111E-2</v>
      </c>
    </row>
    <row r="249" spans="3:19" x14ac:dyDescent="0.3">
      <c r="C249" s="1">
        <v>45045.55322509259</v>
      </c>
      <c r="D249">
        <v>9.9393309999999992</v>
      </c>
      <c r="E249">
        <v>2.3854396000000002</v>
      </c>
      <c r="F249">
        <v>-4.7900393999999999E-2</v>
      </c>
      <c r="G249" s="1">
        <v>45045.553224699077</v>
      </c>
      <c r="H249">
        <v>-1.5459772E-2</v>
      </c>
      <c r="I249">
        <v>1.0628135E-2</v>
      </c>
      <c r="J249">
        <v>1.237941E-2</v>
      </c>
      <c r="L249" s="1">
        <v>45045.553232557868</v>
      </c>
      <c r="M249">
        <v>5.5226344999999997</v>
      </c>
      <c r="N249">
        <v>-5.4867425000000001</v>
      </c>
      <c r="O249">
        <v>5.517849</v>
      </c>
      <c r="P249" s="1">
        <v>45045.553224247684</v>
      </c>
      <c r="Q249">
        <v>2.3201111999999999E-2</v>
      </c>
      <c r="R249">
        <v>2.198E-2</v>
      </c>
      <c r="S249">
        <v>-1.9537779000000002E-2</v>
      </c>
    </row>
    <row r="250" spans="3:19" x14ac:dyDescent="0.3">
      <c r="C250" s="1">
        <v>45045.553225219905</v>
      </c>
      <c r="D250">
        <v>9.9297509999999996</v>
      </c>
      <c r="E250">
        <v>2.42855</v>
      </c>
      <c r="F250">
        <v>-5.7480469999999999E-2</v>
      </c>
      <c r="G250" s="1">
        <v>45045.553225104166</v>
      </c>
      <c r="H250">
        <v>-1.6525037999999999E-2</v>
      </c>
      <c r="I250">
        <v>7.9649739999999997E-3</v>
      </c>
      <c r="J250">
        <v>1.024888E-2</v>
      </c>
      <c r="L250" s="1">
        <v>45045.553233032406</v>
      </c>
      <c r="M250">
        <v>5.5250272999999996</v>
      </c>
      <c r="N250">
        <v>-5.4771710000000002</v>
      </c>
      <c r="O250">
        <v>5.5202416999999997</v>
      </c>
      <c r="P250" s="1">
        <v>45045.553224710646</v>
      </c>
      <c r="Q250">
        <v>2.5643334E-2</v>
      </c>
      <c r="R250">
        <v>2.8085556000000001E-2</v>
      </c>
      <c r="S250">
        <v>-1.5874445000000001E-2</v>
      </c>
    </row>
    <row r="251" spans="3:19" x14ac:dyDescent="0.3">
      <c r="C251" s="1">
        <v>45045.553225729163</v>
      </c>
      <c r="D251">
        <v>9.9297509999999996</v>
      </c>
      <c r="E251">
        <v>2.4333398000000002</v>
      </c>
      <c r="F251">
        <v>-4.3110351999999998E-2</v>
      </c>
      <c r="G251" s="1">
        <v>45045.553225219905</v>
      </c>
      <c r="H251">
        <v>-1.1198714E-2</v>
      </c>
      <c r="I251">
        <v>1.0407551E-3</v>
      </c>
      <c r="J251">
        <v>8.1183509999999993E-3</v>
      </c>
      <c r="L251" s="1">
        <v>45045.553233576386</v>
      </c>
      <c r="M251">
        <v>5.568098</v>
      </c>
      <c r="N251">
        <v>-5.4939210000000003</v>
      </c>
      <c r="O251">
        <v>5.4987063000000003</v>
      </c>
      <c r="P251" s="1">
        <v>45045.553224756943</v>
      </c>
      <c r="Q251">
        <v>1.2211111E-2</v>
      </c>
      <c r="R251">
        <v>2.3201111999999999E-2</v>
      </c>
      <c r="S251">
        <v>-6.1055557000000002E-3</v>
      </c>
    </row>
    <row r="252" spans="3:19" x14ac:dyDescent="0.3">
      <c r="C252" s="1">
        <v>45045.553225752315</v>
      </c>
      <c r="D252">
        <v>9.9632819999999995</v>
      </c>
      <c r="E252">
        <v>2.3998096000000002</v>
      </c>
      <c r="F252">
        <v>-5.2690430000000003E-2</v>
      </c>
      <c r="G252" s="1">
        <v>45045.553225752315</v>
      </c>
      <c r="H252">
        <v>-2.6740056999999999E-3</v>
      </c>
      <c r="I252">
        <v>-6.9483224999999996E-3</v>
      </c>
      <c r="J252">
        <v>5.4577217000000003E-3</v>
      </c>
      <c r="L252" s="1">
        <v>45045.553233587962</v>
      </c>
      <c r="M252">
        <v>5.5920266999999999</v>
      </c>
      <c r="N252">
        <v>-5.4699926000000003</v>
      </c>
      <c r="O252">
        <v>5.5226344999999997</v>
      </c>
      <c r="P252" s="1">
        <v>45045.553225208336</v>
      </c>
      <c r="Q252">
        <v>2.4422223000000001E-3</v>
      </c>
      <c r="R252">
        <v>2.5643334E-2</v>
      </c>
      <c r="S252">
        <v>3.6633336000000002E-3</v>
      </c>
    </row>
    <row r="253" spans="3:19" x14ac:dyDescent="0.3">
      <c r="C253" s="1">
        <v>45045.55322587963</v>
      </c>
      <c r="D253">
        <v>9.972861</v>
      </c>
      <c r="E253">
        <v>2.3854396000000002</v>
      </c>
      <c r="F253">
        <v>-8.1430665999999999E-2</v>
      </c>
      <c r="G253" s="1">
        <v>45045.553225752315</v>
      </c>
      <c r="H253">
        <v>5.8481096999999996E-3</v>
      </c>
      <c r="I253">
        <v>-9.611484E-3</v>
      </c>
      <c r="J253">
        <v>7.5882505999999997E-3</v>
      </c>
      <c r="L253" s="1">
        <v>45045.55323409722</v>
      </c>
      <c r="M253">
        <v>5.6111690000000003</v>
      </c>
      <c r="N253">
        <v>-5.4795636999999999</v>
      </c>
      <c r="O253">
        <v>5.5537415000000001</v>
      </c>
      <c r="P253" s="1">
        <v>45045.553225231481</v>
      </c>
      <c r="Q253">
        <v>2.4422223000000001E-3</v>
      </c>
      <c r="R253">
        <v>1.7095556000000001E-2</v>
      </c>
      <c r="S253">
        <v>6.1055557000000002E-3</v>
      </c>
    </row>
    <row r="254" spans="3:19" x14ac:dyDescent="0.3">
      <c r="C254" s="1">
        <v>45045.553226180557</v>
      </c>
      <c r="D254">
        <v>9.9632819999999995</v>
      </c>
      <c r="E254">
        <v>2.3998096000000002</v>
      </c>
      <c r="F254">
        <v>-6.2270510000000001E-2</v>
      </c>
      <c r="G254" s="1">
        <v>45045.55322587963</v>
      </c>
      <c r="H254">
        <v>7.9786389999999992E-3</v>
      </c>
      <c r="I254">
        <v>-2.1546320000000001E-3</v>
      </c>
      <c r="J254">
        <v>1.1316675999999999E-2</v>
      </c>
      <c r="L254" s="1">
        <v>45045.553234583334</v>
      </c>
      <c r="M254">
        <v>5.5896334999999997</v>
      </c>
      <c r="N254">
        <v>-5.4987063000000003</v>
      </c>
      <c r="O254">
        <v>5.5417769999999997</v>
      </c>
      <c r="P254" s="1">
        <v>45045.553225729163</v>
      </c>
      <c r="Q254">
        <v>2.4422223000000001E-3</v>
      </c>
      <c r="R254">
        <v>1.8316668000000001E-2</v>
      </c>
      <c r="S254">
        <v>-1.2211112000000001E-3</v>
      </c>
    </row>
    <row r="255" spans="3:19" x14ac:dyDescent="0.3">
      <c r="C255" s="1">
        <v>45045.553226412034</v>
      </c>
      <c r="D255">
        <v>9.9680719999999994</v>
      </c>
      <c r="E255">
        <v>2.4141797999999999</v>
      </c>
      <c r="F255">
        <v>-5.7480469999999999E-2</v>
      </c>
      <c r="G255" s="1">
        <v>45045.553226192133</v>
      </c>
      <c r="H255">
        <v>5.3154780000000002E-3</v>
      </c>
      <c r="I255">
        <v>5.3022190000000004E-3</v>
      </c>
      <c r="J255">
        <v>1.1316675999999999E-2</v>
      </c>
      <c r="L255" s="1">
        <v>45045.553234606479</v>
      </c>
      <c r="M255">
        <v>5.6015980000000001</v>
      </c>
      <c r="N255">
        <v>-5.4412785000000001</v>
      </c>
      <c r="O255">
        <v>5.5322060000000004</v>
      </c>
      <c r="P255" s="1">
        <v>45045.553225752315</v>
      </c>
      <c r="Q255">
        <v>1.5874445000000001E-2</v>
      </c>
      <c r="R255">
        <v>1.5874445000000001E-2</v>
      </c>
      <c r="S255">
        <v>2.4422223000000001E-3</v>
      </c>
    </row>
    <row r="256" spans="3:19" x14ac:dyDescent="0.3">
      <c r="C256" s="1">
        <v>45045.553226736112</v>
      </c>
      <c r="D256">
        <v>9.9632819999999995</v>
      </c>
      <c r="E256">
        <v>2.4045996999999999</v>
      </c>
      <c r="F256">
        <v>-5.7480469999999999E-2</v>
      </c>
      <c r="G256" s="1">
        <v>45045.553226412034</v>
      </c>
      <c r="H256">
        <v>2.6523165999999998E-3</v>
      </c>
      <c r="I256">
        <v>4.7695869999999996E-3</v>
      </c>
      <c r="J256">
        <v>8.6535150000000005E-3</v>
      </c>
      <c r="L256" s="1">
        <v>45045.553235115738</v>
      </c>
      <c r="M256">
        <v>5.5537415000000001</v>
      </c>
      <c r="N256">
        <v>-5.4197430000000004</v>
      </c>
      <c r="O256">
        <v>5.4963135999999997</v>
      </c>
      <c r="P256" s="1">
        <v>45045.553225763892</v>
      </c>
      <c r="Q256">
        <v>1.8316668000000001E-2</v>
      </c>
      <c r="R256">
        <v>7.3266670000000002E-3</v>
      </c>
      <c r="S256">
        <v>3.6633336000000002E-3</v>
      </c>
    </row>
    <row r="257" spans="3:19" x14ac:dyDescent="0.3">
      <c r="C257" s="1">
        <v>45045.553226747688</v>
      </c>
      <c r="D257">
        <v>9.9824420000000007</v>
      </c>
      <c r="E257">
        <v>2.3998096000000002</v>
      </c>
      <c r="F257">
        <v>-2.3950196999999999E-2</v>
      </c>
      <c r="G257" s="1">
        <v>45045.553226747688</v>
      </c>
      <c r="H257">
        <v>4.7828452999999996E-3</v>
      </c>
      <c r="I257">
        <v>4.7695869999999996E-3</v>
      </c>
      <c r="J257">
        <v>7.0556179999999996E-3</v>
      </c>
      <c r="L257" s="1">
        <v>45045.553235636573</v>
      </c>
      <c r="M257">
        <v>5.6015980000000001</v>
      </c>
      <c r="N257">
        <v>-5.5154560000000004</v>
      </c>
      <c r="O257">
        <v>5.5369916000000003</v>
      </c>
      <c r="P257" s="1">
        <v>45045.55322627315</v>
      </c>
      <c r="Q257">
        <v>6.1055557000000002E-3</v>
      </c>
      <c r="R257">
        <v>1.099E-2</v>
      </c>
      <c r="S257">
        <v>9.7688889999999994E-3</v>
      </c>
    </row>
    <row r="258" spans="3:19" x14ac:dyDescent="0.3">
      <c r="C258" s="1">
        <v>45045.553227060183</v>
      </c>
      <c r="D258">
        <v>9.9632819999999995</v>
      </c>
      <c r="E258">
        <v>2.3854396000000002</v>
      </c>
      <c r="F258">
        <v>-6.2270510000000001E-2</v>
      </c>
      <c r="G258" s="1">
        <v>45045.553226747688</v>
      </c>
      <c r="H258">
        <v>9.0439030000000007E-3</v>
      </c>
      <c r="I258">
        <v>6.3674836000000004E-3</v>
      </c>
      <c r="J258">
        <v>8.1208819999999994E-3</v>
      </c>
      <c r="L258" s="1">
        <v>45045.55323568287</v>
      </c>
      <c r="M258">
        <v>5.6446686000000001</v>
      </c>
      <c r="N258">
        <v>-5.4795636999999999</v>
      </c>
      <c r="O258">
        <v>5.5489560000000004</v>
      </c>
      <c r="P258" s="1">
        <v>45045.55322627315</v>
      </c>
      <c r="Q258">
        <v>-6.1055557000000002E-3</v>
      </c>
      <c r="R258">
        <v>4.8844446000000001E-3</v>
      </c>
      <c r="S258">
        <v>1.4653334E-2</v>
      </c>
    </row>
    <row r="259" spans="3:19" x14ac:dyDescent="0.3">
      <c r="C259" s="1">
        <v>45045.55322736111</v>
      </c>
      <c r="D259">
        <v>9.9632819999999995</v>
      </c>
      <c r="E259">
        <v>2.3998096000000002</v>
      </c>
      <c r="F259">
        <v>-9.1010750000000001E-2</v>
      </c>
      <c r="G259" s="1">
        <v>45045.553227071759</v>
      </c>
      <c r="H259">
        <v>9.5765360000000001E-3</v>
      </c>
      <c r="I259">
        <v>3.1716903000000001E-3</v>
      </c>
      <c r="J259">
        <v>9.1861470000000004E-3</v>
      </c>
      <c r="L259" s="1">
        <v>45045.553236157408</v>
      </c>
      <c r="M259">
        <v>5.5920266999999999</v>
      </c>
      <c r="N259">
        <v>-5.4293145999999997</v>
      </c>
      <c r="O259">
        <v>5.5537415000000001</v>
      </c>
      <c r="P259" s="1">
        <v>45045.553226793978</v>
      </c>
      <c r="Q259">
        <v>3.6633336000000002E-3</v>
      </c>
      <c r="R259">
        <v>7.3266670000000002E-3</v>
      </c>
      <c r="S259">
        <v>1.099E-2</v>
      </c>
    </row>
    <row r="260" spans="3:19" x14ac:dyDescent="0.3">
      <c r="C260" s="1">
        <v>45045.553227615739</v>
      </c>
      <c r="D260">
        <v>9.9680719999999994</v>
      </c>
      <c r="E260">
        <v>2.3854396000000002</v>
      </c>
      <c r="F260">
        <v>-8.1430665999999999E-2</v>
      </c>
      <c r="G260" s="1">
        <v>45045.553227372686</v>
      </c>
      <c r="H260">
        <v>9.5765360000000001E-3</v>
      </c>
      <c r="I260">
        <v>-3.7525287E-3</v>
      </c>
      <c r="J260">
        <v>7.5882505999999997E-3</v>
      </c>
      <c r="L260" s="1">
        <v>45045.553236666667</v>
      </c>
      <c r="M260">
        <v>5.6015980000000001</v>
      </c>
      <c r="N260">
        <v>-5.4149574999999999</v>
      </c>
      <c r="O260">
        <v>5.5250272999999996</v>
      </c>
      <c r="P260" s="1">
        <v>45045.553226793978</v>
      </c>
      <c r="Q260">
        <v>6.1055557000000002E-3</v>
      </c>
      <c r="R260">
        <v>3.6633336000000002E-3</v>
      </c>
      <c r="S260">
        <v>1.099E-2</v>
      </c>
    </row>
    <row r="261" spans="3:19" x14ac:dyDescent="0.3">
      <c r="C261" s="1">
        <v>45045.553227766206</v>
      </c>
      <c r="D261">
        <v>9.9441210000000009</v>
      </c>
      <c r="E261">
        <v>2.3950195000000001</v>
      </c>
      <c r="F261">
        <v>-5.7480469999999999E-2</v>
      </c>
      <c r="G261" s="1">
        <v>45045.553227627315</v>
      </c>
      <c r="H261">
        <v>4.7828452999999996E-3</v>
      </c>
      <c r="I261">
        <v>-3.7525287E-3</v>
      </c>
      <c r="J261">
        <v>7.0556179999999996E-3</v>
      </c>
      <c r="L261" s="1">
        <v>45045.553236701388</v>
      </c>
      <c r="M261">
        <v>5.6111690000000003</v>
      </c>
      <c r="N261">
        <v>-5.4436717000000003</v>
      </c>
      <c r="O261">
        <v>5.4987063000000003</v>
      </c>
      <c r="P261" s="1">
        <v>45045.553227303244</v>
      </c>
      <c r="Q261">
        <v>3.6633336000000002E-3</v>
      </c>
      <c r="R261">
        <v>7.3266670000000002E-3</v>
      </c>
      <c r="S261">
        <v>1.9537779000000002E-2</v>
      </c>
    </row>
    <row r="262" spans="3:19" x14ac:dyDescent="0.3">
      <c r="C262" s="1">
        <v>45045.553228078701</v>
      </c>
      <c r="D262">
        <v>9.9297509999999996</v>
      </c>
      <c r="E262">
        <v>2.42855</v>
      </c>
      <c r="F262">
        <v>-5.2690430000000003E-2</v>
      </c>
      <c r="G262" s="1">
        <v>45045.553227766206</v>
      </c>
      <c r="H262">
        <v>-1.6087412E-3</v>
      </c>
      <c r="I262">
        <v>1.5737936E-3</v>
      </c>
      <c r="J262">
        <v>8.1208819999999994E-3</v>
      </c>
      <c r="L262" s="1">
        <v>45045.553237199078</v>
      </c>
      <c r="M262">
        <v>5.5441700000000003</v>
      </c>
      <c r="N262">
        <v>-5.4843497000000001</v>
      </c>
      <c r="O262">
        <v>5.5369916000000003</v>
      </c>
      <c r="P262" s="1">
        <v>45045.553227349534</v>
      </c>
      <c r="Q262">
        <v>3.6633336000000002E-3</v>
      </c>
      <c r="R262">
        <v>8.5477780000000007E-3</v>
      </c>
      <c r="S262">
        <v>1.7095556000000001E-2</v>
      </c>
    </row>
    <row r="263" spans="3:19" x14ac:dyDescent="0.3">
      <c r="C263" s="1">
        <v>45045.553228217592</v>
      </c>
      <c r="D263">
        <v>9.9393309999999992</v>
      </c>
      <c r="E263">
        <v>2.44292</v>
      </c>
      <c r="F263">
        <v>-7.6640630000000001E-2</v>
      </c>
      <c r="G263" s="1">
        <v>45045.553228078701</v>
      </c>
      <c r="H263">
        <v>-4.8045340000000001E-3</v>
      </c>
      <c r="I263">
        <v>1.5737936E-3</v>
      </c>
      <c r="J263">
        <v>1.0784044E-2</v>
      </c>
      <c r="L263" s="1">
        <v>45045.553237719905</v>
      </c>
      <c r="M263">
        <v>5.5992050000000004</v>
      </c>
      <c r="N263">
        <v>-5.4317073999999996</v>
      </c>
      <c r="O263">
        <v>5.5369916000000003</v>
      </c>
      <c r="P263" s="1">
        <v>45045.553227824072</v>
      </c>
      <c r="Q263">
        <v>1.3432222000000001E-2</v>
      </c>
      <c r="R263">
        <v>7.3266670000000002E-3</v>
      </c>
      <c r="S263">
        <v>8.5477780000000007E-3</v>
      </c>
    </row>
    <row r="264" spans="3:19" x14ac:dyDescent="0.3">
      <c r="C264" s="1">
        <v>45045.55322854167</v>
      </c>
      <c r="D264">
        <v>9.972861</v>
      </c>
      <c r="E264">
        <v>2.4093897000000002</v>
      </c>
      <c r="F264">
        <v>-7.1850590000000006E-2</v>
      </c>
      <c r="G264" s="1">
        <v>45045.553228217592</v>
      </c>
      <c r="H264">
        <v>-4.2719020000000002E-3</v>
      </c>
      <c r="I264">
        <v>-1.0893674999999999E-3</v>
      </c>
      <c r="J264">
        <v>1.0784044E-2</v>
      </c>
      <c r="L264" s="1">
        <v>45045.553237743057</v>
      </c>
      <c r="M264">
        <v>5.5896334999999997</v>
      </c>
      <c r="N264">
        <v>-5.4436717000000003</v>
      </c>
      <c r="O264">
        <v>5.5369916000000003</v>
      </c>
      <c r="P264" s="1">
        <v>45045.553227893521</v>
      </c>
      <c r="Q264">
        <v>1.8316668000000001E-2</v>
      </c>
      <c r="R264">
        <v>6.1055557000000002E-3</v>
      </c>
      <c r="S264">
        <v>6.1055557000000002E-3</v>
      </c>
    </row>
    <row r="265" spans="3:19" x14ac:dyDescent="0.3">
      <c r="C265" s="1">
        <v>45045.553228726851</v>
      </c>
      <c r="D265">
        <v>9.9776520000000009</v>
      </c>
      <c r="E265">
        <v>2.3614893000000001</v>
      </c>
      <c r="F265">
        <v>-6.7060549999999997E-2</v>
      </c>
      <c r="G265" s="1">
        <v>45045.553228553239</v>
      </c>
      <c r="H265">
        <v>-2.1413735E-3</v>
      </c>
      <c r="I265">
        <v>-2.4103094E-5</v>
      </c>
      <c r="J265">
        <v>8.6535150000000005E-3</v>
      </c>
      <c r="L265" s="1">
        <v>45045.55323824074</v>
      </c>
      <c r="M265">
        <v>5.6350974999999996</v>
      </c>
      <c r="N265">
        <v>-5.4173502999999998</v>
      </c>
      <c r="O265">
        <v>5.5298132999999998</v>
      </c>
      <c r="P265" s="1">
        <v>45045.553227905089</v>
      </c>
      <c r="Q265">
        <v>1.4653334E-2</v>
      </c>
      <c r="R265">
        <v>3.6633336000000002E-3</v>
      </c>
      <c r="S265">
        <v>6.1055557000000002E-3</v>
      </c>
    </row>
    <row r="266" spans="3:19" x14ac:dyDescent="0.3">
      <c r="C266" s="1">
        <v>45045.553228935183</v>
      </c>
      <c r="D266">
        <v>9.948912</v>
      </c>
      <c r="E266">
        <v>2.3327491</v>
      </c>
      <c r="F266">
        <v>-6.2270510000000001E-2</v>
      </c>
      <c r="G266" s="1">
        <v>45045.553228726851</v>
      </c>
      <c r="H266">
        <v>-2.6740056999999999E-3</v>
      </c>
      <c r="I266">
        <v>-1.0893674999999999E-3</v>
      </c>
      <c r="J266">
        <v>5.4577217000000003E-3</v>
      </c>
      <c r="L266" s="1">
        <v>45045.553238761575</v>
      </c>
      <c r="M266">
        <v>5.6374902999999996</v>
      </c>
      <c r="N266">
        <v>-5.4556354999999996</v>
      </c>
      <c r="O266">
        <v>5.5369916000000003</v>
      </c>
      <c r="P266" s="1">
        <v>45045.553228402779</v>
      </c>
      <c r="Q266">
        <v>1.099E-2</v>
      </c>
      <c r="R266">
        <v>8.5477780000000007E-3</v>
      </c>
      <c r="S266">
        <v>7.3266670000000002E-3</v>
      </c>
    </row>
    <row r="267" spans="3:19" x14ac:dyDescent="0.3">
      <c r="C267" s="1">
        <v>45045.553229131947</v>
      </c>
      <c r="D267">
        <v>9.9920220000000004</v>
      </c>
      <c r="E267">
        <v>2.3423292999999998</v>
      </c>
      <c r="F267">
        <v>-6.2270510000000001E-2</v>
      </c>
      <c r="G267" s="1">
        <v>45045.553228935183</v>
      </c>
      <c r="H267">
        <v>-5.3371666000000002E-3</v>
      </c>
      <c r="I267">
        <v>-5.8830569999999997E-3</v>
      </c>
      <c r="J267">
        <v>5.4577217000000003E-3</v>
      </c>
      <c r="L267" s="1">
        <v>45045.553238796296</v>
      </c>
      <c r="M267">
        <v>5.6111690000000003</v>
      </c>
      <c r="N267">
        <v>-5.5274204999999998</v>
      </c>
      <c r="O267">
        <v>5.5561340000000001</v>
      </c>
      <c r="P267" s="1">
        <v>45045.553228414348</v>
      </c>
      <c r="Q267">
        <v>1.7095556000000001E-2</v>
      </c>
      <c r="R267">
        <v>1.4653334E-2</v>
      </c>
      <c r="S267">
        <v>8.5477780000000007E-3</v>
      </c>
    </row>
    <row r="268" spans="3:19" x14ac:dyDescent="0.3">
      <c r="C268" s="1">
        <v>45045.553229317127</v>
      </c>
      <c r="D268">
        <v>9.9968120000000003</v>
      </c>
      <c r="E268">
        <v>2.3902296999999999</v>
      </c>
      <c r="F268">
        <v>-9.1010750000000001E-2</v>
      </c>
      <c r="G268" s="1">
        <v>45045.553229143516</v>
      </c>
      <c r="H268">
        <v>-7.4676954999999996E-3</v>
      </c>
      <c r="I268">
        <v>-1.120938E-2</v>
      </c>
      <c r="J268">
        <v>5.4577217000000003E-3</v>
      </c>
      <c r="L268" s="1">
        <v>45045.553239270834</v>
      </c>
      <c r="M268">
        <v>5.5920266999999999</v>
      </c>
      <c r="N268">
        <v>-5.4867425000000001</v>
      </c>
      <c r="O268">
        <v>5.5633125000000003</v>
      </c>
      <c r="P268" s="1">
        <v>45045.553228900462</v>
      </c>
      <c r="Q268">
        <v>1.4653334E-2</v>
      </c>
      <c r="R268">
        <v>1.3432222000000001E-2</v>
      </c>
      <c r="S268">
        <v>7.3266670000000002E-3</v>
      </c>
    </row>
    <row r="269" spans="3:19" x14ac:dyDescent="0.3">
      <c r="C269" s="1">
        <v>45045.553229571757</v>
      </c>
      <c r="D269">
        <v>9.9297509999999996</v>
      </c>
      <c r="E269">
        <v>2.4093897000000002</v>
      </c>
      <c r="F269">
        <v>-7.1850590000000006E-2</v>
      </c>
      <c r="G269" s="1">
        <v>45045.553229340279</v>
      </c>
      <c r="H269">
        <v>-1.0130857E-2</v>
      </c>
      <c r="I269">
        <v>-2.1546320000000001E-3</v>
      </c>
      <c r="J269">
        <v>1.3139913999999999E-4</v>
      </c>
      <c r="L269" s="1">
        <v>45045.553239791669</v>
      </c>
      <c r="M269">
        <v>5.5226344999999997</v>
      </c>
      <c r="N269">
        <v>-5.4460645000000003</v>
      </c>
      <c r="O269">
        <v>5.5226344999999997</v>
      </c>
      <c r="P269" s="1">
        <v>45045.553228912038</v>
      </c>
      <c r="Q269">
        <v>3.6633336000000002E-3</v>
      </c>
      <c r="R269">
        <v>1.5874445000000001E-2</v>
      </c>
      <c r="S269">
        <v>8.5477780000000007E-3</v>
      </c>
    </row>
    <row r="270" spans="3:19" x14ac:dyDescent="0.3">
      <c r="C270" s="1">
        <v>45045.553229803241</v>
      </c>
      <c r="D270">
        <v>9.9345420000000004</v>
      </c>
      <c r="E270">
        <v>2.4189699</v>
      </c>
      <c r="F270">
        <v>-5.7480469999999999E-2</v>
      </c>
      <c r="G270" s="1">
        <v>45045.553229583333</v>
      </c>
      <c r="H270">
        <v>-1.54571785E-2</v>
      </c>
      <c r="I270">
        <v>6.9001160000000004E-3</v>
      </c>
      <c r="J270">
        <v>1.1966635999999999E-3</v>
      </c>
      <c r="L270" s="1">
        <v>45045.553239803237</v>
      </c>
      <c r="M270">
        <v>5.534599</v>
      </c>
      <c r="N270">
        <v>-5.4699926000000003</v>
      </c>
      <c r="O270">
        <v>5.4867425000000001</v>
      </c>
      <c r="P270" s="1">
        <v>45045.553229386576</v>
      </c>
      <c r="Q270">
        <v>-3.6633336000000002E-3</v>
      </c>
      <c r="R270">
        <v>1.099E-2</v>
      </c>
      <c r="S270">
        <v>8.5477780000000007E-3</v>
      </c>
    </row>
    <row r="271" spans="3:19" x14ac:dyDescent="0.3">
      <c r="C271" s="1">
        <v>45045.553230127312</v>
      </c>
      <c r="D271">
        <v>9.9680719999999994</v>
      </c>
      <c r="E271">
        <v>2.3902296999999999</v>
      </c>
      <c r="F271">
        <v>-7.1850590000000006E-2</v>
      </c>
      <c r="G271" s="1">
        <v>45045.553229803241</v>
      </c>
      <c r="H271">
        <v>-2.1316133000000001E-2</v>
      </c>
      <c r="I271">
        <v>-6.4156899999999999E-3</v>
      </c>
      <c r="J271">
        <v>3.8598246999999998E-3</v>
      </c>
      <c r="L271" s="1">
        <v>45045.553240324072</v>
      </c>
      <c r="M271">
        <v>5.5968121999999996</v>
      </c>
      <c r="N271">
        <v>-5.4604210000000002</v>
      </c>
      <c r="O271">
        <v>5.4891353000000001</v>
      </c>
      <c r="P271" s="1">
        <v>45045.553229456018</v>
      </c>
      <c r="Q271">
        <v>-7.3266670000000002E-3</v>
      </c>
      <c r="R271">
        <v>1.2211111E-2</v>
      </c>
      <c r="S271">
        <v>8.5477780000000007E-3</v>
      </c>
    </row>
    <row r="272" spans="3:19" x14ac:dyDescent="0.3">
      <c r="C272" s="1">
        <v>45045.553230370373</v>
      </c>
      <c r="D272">
        <v>10.0063925</v>
      </c>
      <c r="E272">
        <v>2.3614893000000001</v>
      </c>
      <c r="F272">
        <v>-8.6220703999999995E-2</v>
      </c>
      <c r="G272" s="1">
        <v>45045.553230127312</v>
      </c>
      <c r="H272">
        <v>-2.2914032000000001E-2</v>
      </c>
      <c r="I272">
        <v>-1.0144114500000001E-2</v>
      </c>
      <c r="J272">
        <v>1.0251411E-2</v>
      </c>
      <c r="L272" s="1">
        <v>45045.553240856483</v>
      </c>
      <c r="M272">
        <v>5.5896334999999997</v>
      </c>
      <c r="N272">
        <v>-5.4963135999999997</v>
      </c>
      <c r="O272">
        <v>5.5082779999999998</v>
      </c>
      <c r="P272" s="1">
        <v>45045.553229467594</v>
      </c>
      <c r="Q272">
        <v>-6.1055557000000002E-3</v>
      </c>
      <c r="R272">
        <v>1.099E-2</v>
      </c>
      <c r="S272">
        <v>-6.1055557000000002E-3</v>
      </c>
    </row>
    <row r="273" spans="3:19" x14ac:dyDescent="0.3">
      <c r="C273" s="1">
        <v>45045.553230648147</v>
      </c>
      <c r="D273">
        <v>9.9872320000000006</v>
      </c>
      <c r="E273">
        <v>2.3279589999999999</v>
      </c>
      <c r="F273">
        <v>-6.2270510000000001E-2</v>
      </c>
      <c r="G273" s="1">
        <v>45045.553230381942</v>
      </c>
      <c r="H273">
        <v>-2.0783502999999998E-2</v>
      </c>
      <c r="I273">
        <v>-5.5673530000000004E-4</v>
      </c>
      <c r="J273">
        <v>1.3447205E-2</v>
      </c>
      <c r="L273" s="1">
        <v>45045.55324090278</v>
      </c>
      <c r="M273">
        <v>5.6159549999999996</v>
      </c>
      <c r="N273">
        <v>-5.4532429999999996</v>
      </c>
      <c r="O273">
        <v>5.5130634000000001</v>
      </c>
      <c r="P273" s="1">
        <v>45045.553229907404</v>
      </c>
      <c r="Q273">
        <v>1.2211112000000001E-3</v>
      </c>
      <c r="R273">
        <v>1.2211112000000001E-3</v>
      </c>
      <c r="S273">
        <v>-8.5477780000000007E-3</v>
      </c>
    </row>
    <row r="274" spans="3:19" x14ac:dyDescent="0.3">
      <c r="C274" s="1">
        <v>45045.553230879632</v>
      </c>
      <c r="D274">
        <v>10.001602</v>
      </c>
      <c r="E274">
        <v>2.3279589999999999</v>
      </c>
      <c r="F274">
        <v>-1.9160157000000001E-2</v>
      </c>
      <c r="G274" s="1">
        <v>45045.553230648147</v>
      </c>
      <c r="H274">
        <v>-1.7055075999999999E-2</v>
      </c>
      <c r="I274">
        <v>5.8348514000000004E-3</v>
      </c>
      <c r="J274">
        <v>1.2381941E-2</v>
      </c>
      <c r="L274" s="1">
        <v>45045.553241354166</v>
      </c>
      <c r="M274">
        <v>5.6087759999999998</v>
      </c>
      <c r="N274">
        <v>-5.4915279999999997</v>
      </c>
      <c r="O274">
        <v>5.4819564999999999</v>
      </c>
      <c r="P274" s="1">
        <v>45045.553229953701</v>
      </c>
      <c r="Q274">
        <v>-1.4653334E-2</v>
      </c>
      <c r="R274">
        <v>-1.2211112000000001E-3</v>
      </c>
      <c r="S274">
        <v>0</v>
      </c>
    </row>
    <row r="275" spans="3:19" x14ac:dyDescent="0.3">
      <c r="C275" s="1">
        <v>45045.553231053244</v>
      </c>
      <c r="D275">
        <v>9.9968120000000003</v>
      </c>
      <c r="E275">
        <v>2.3279589999999999</v>
      </c>
      <c r="F275">
        <v>-3.3530275999999998E-2</v>
      </c>
      <c r="G275" s="1">
        <v>45045.553230879632</v>
      </c>
      <c r="H275">
        <v>-1.2794017E-2</v>
      </c>
      <c r="I275">
        <v>2.1064258000000002E-3</v>
      </c>
      <c r="J275">
        <v>1.0251411E-2</v>
      </c>
      <c r="L275" s="1">
        <v>45045.553241388887</v>
      </c>
      <c r="M275">
        <v>5.6566330000000002</v>
      </c>
      <c r="N275">
        <v>-5.534599</v>
      </c>
      <c r="O275">
        <v>5.4867425000000001</v>
      </c>
      <c r="P275" s="1">
        <v>45045.55323041667</v>
      </c>
      <c r="Q275">
        <v>-2.198E-2</v>
      </c>
      <c r="R275">
        <v>7.3266670000000002E-3</v>
      </c>
      <c r="S275">
        <v>1.2211112000000001E-3</v>
      </c>
    </row>
    <row r="276" spans="3:19" x14ac:dyDescent="0.3">
      <c r="C276" s="1">
        <v>45045.553231238424</v>
      </c>
      <c r="D276">
        <v>9.9872320000000006</v>
      </c>
      <c r="E276">
        <v>2.3327491</v>
      </c>
      <c r="F276">
        <v>-3.3530275999999998E-2</v>
      </c>
      <c r="G276" s="1">
        <v>45045.553231053244</v>
      </c>
      <c r="H276">
        <v>-1.1728753E-2</v>
      </c>
      <c r="I276">
        <v>-8.5462179999999995E-3</v>
      </c>
      <c r="J276">
        <v>8.1208819999999994E-3</v>
      </c>
      <c r="L276" s="1">
        <v>45045.553241921298</v>
      </c>
      <c r="M276">
        <v>5.6901320000000002</v>
      </c>
      <c r="N276">
        <v>-5.5298132999999998</v>
      </c>
      <c r="O276">
        <v>5.5417769999999997</v>
      </c>
      <c r="P276" s="1">
        <v>45045.553230439815</v>
      </c>
      <c r="Q276">
        <v>-2.4422223000000001E-3</v>
      </c>
      <c r="R276">
        <v>1.099E-2</v>
      </c>
      <c r="S276">
        <v>-8.5477780000000007E-3</v>
      </c>
    </row>
    <row r="277" spans="3:19" x14ac:dyDescent="0.3">
      <c r="C277" s="1">
        <v>45045.55323153935</v>
      </c>
      <c r="D277">
        <v>9.9872320000000006</v>
      </c>
      <c r="E277">
        <v>2.3423292999999998</v>
      </c>
      <c r="F277">
        <v>-5.2690430000000003E-2</v>
      </c>
      <c r="G277" s="1">
        <v>45045.55323125</v>
      </c>
      <c r="H277">
        <v>-9.5948200000000004E-3</v>
      </c>
      <c r="I277">
        <v>-9.0783180000000002E-3</v>
      </c>
      <c r="J277">
        <v>7.0589403999999998E-3</v>
      </c>
      <c r="L277" s="1">
        <v>45045.553242407404</v>
      </c>
      <c r="M277">
        <v>5.6374902999999996</v>
      </c>
      <c r="N277">
        <v>-5.4891353000000001</v>
      </c>
      <c r="O277">
        <v>5.5298132999999998</v>
      </c>
      <c r="P277" s="1">
        <v>45045.553230937498</v>
      </c>
      <c r="Q277">
        <v>1.099E-2</v>
      </c>
      <c r="R277">
        <v>1.3432222000000001E-2</v>
      </c>
      <c r="S277">
        <v>-9.7688889999999994E-3</v>
      </c>
    </row>
    <row r="278" spans="3:19" x14ac:dyDescent="0.3">
      <c r="C278" s="1">
        <v>45045.553231689817</v>
      </c>
      <c r="D278">
        <v>9.9680719999999994</v>
      </c>
      <c r="E278">
        <v>2.3519093999999998</v>
      </c>
      <c r="F278">
        <v>-8.6220703999999995E-2</v>
      </c>
      <c r="G278" s="1">
        <v>45045.55323153935</v>
      </c>
      <c r="H278">
        <v>-4.2684979999999999E-3</v>
      </c>
      <c r="I278">
        <v>-5.8825240000000001E-3</v>
      </c>
      <c r="J278">
        <v>4.3957789999999998E-3</v>
      </c>
      <c r="L278" s="1">
        <v>45045.553242916663</v>
      </c>
      <c r="M278">
        <v>5.6183475999999999</v>
      </c>
      <c r="N278">
        <v>-5.4245289999999997</v>
      </c>
      <c r="O278">
        <v>5.4987063000000003</v>
      </c>
      <c r="P278" s="1">
        <v>45045.55323096065</v>
      </c>
      <c r="Q278">
        <v>-8.5477780000000007E-3</v>
      </c>
      <c r="R278">
        <v>1.7095556000000001E-2</v>
      </c>
      <c r="S278">
        <v>-1.2211112000000001E-3</v>
      </c>
    </row>
    <row r="279" spans="3:19" x14ac:dyDescent="0.3">
      <c r="C279" s="1">
        <v>45045.553231909726</v>
      </c>
      <c r="D279">
        <v>9.9680719999999994</v>
      </c>
      <c r="E279">
        <v>2.3806495999999999</v>
      </c>
      <c r="F279">
        <v>-7.6640630000000001E-2</v>
      </c>
      <c r="G279" s="1">
        <v>45045.553231689817</v>
      </c>
      <c r="H279">
        <v>-1.0727047999999999E-3</v>
      </c>
      <c r="I279">
        <v>-5.3498920000000002E-3</v>
      </c>
      <c r="J279">
        <v>2.7978825E-3</v>
      </c>
      <c r="L279" s="1">
        <v>45045.553242951391</v>
      </c>
      <c r="M279">
        <v>5.6422759999999998</v>
      </c>
      <c r="N279">
        <v>-5.4101720000000002</v>
      </c>
      <c r="O279">
        <v>5.5082779999999998</v>
      </c>
      <c r="P279" s="1">
        <v>45045.55323096065</v>
      </c>
      <c r="Q279">
        <v>-1.8316668000000001E-2</v>
      </c>
      <c r="R279">
        <v>1.7095556000000001E-2</v>
      </c>
      <c r="S279">
        <v>3.6633336000000002E-3</v>
      </c>
    </row>
    <row r="280" spans="3:19" x14ac:dyDescent="0.3">
      <c r="C280" s="1">
        <v>45045.553232199076</v>
      </c>
      <c r="D280">
        <v>9.9680719999999994</v>
      </c>
      <c r="E280">
        <v>2.3998096000000002</v>
      </c>
      <c r="F280">
        <v>-3.3530275999999998E-2</v>
      </c>
      <c r="G280" s="1">
        <v>45045.553231909726</v>
      </c>
      <c r="H280">
        <v>-1.6053370000000001E-3</v>
      </c>
      <c r="I280">
        <v>-3.2193632999999999E-3</v>
      </c>
      <c r="J280">
        <v>2.7978825E-3</v>
      </c>
      <c r="L280" s="1">
        <v>45045.55324346065</v>
      </c>
      <c r="M280">
        <v>5.5920266999999999</v>
      </c>
      <c r="N280">
        <v>-5.4269220000000002</v>
      </c>
      <c r="O280">
        <v>5.5058850000000001</v>
      </c>
      <c r="P280" s="1">
        <v>45045.553231527774</v>
      </c>
      <c r="Q280">
        <v>-3.6633336000000002E-3</v>
      </c>
      <c r="R280">
        <v>1.4653334E-2</v>
      </c>
      <c r="S280">
        <v>-1.099E-2</v>
      </c>
    </row>
    <row r="281" spans="3:19" x14ac:dyDescent="0.3">
      <c r="C281" s="1">
        <v>45045.553232384256</v>
      </c>
      <c r="D281">
        <v>9.948912</v>
      </c>
      <c r="E281">
        <v>2.4045996999999999</v>
      </c>
      <c r="F281">
        <v>-1.4370117E-2</v>
      </c>
      <c r="G281" s="1">
        <v>45045.553232199076</v>
      </c>
      <c r="H281">
        <v>3.1883530000000001E-3</v>
      </c>
      <c r="I281">
        <v>2.6395911999999998E-3</v>
      </c>
      <c r="J281">
        <v>3.8631469999999999E-3</v>
      </c>
      <c r="L281" s="1">
        <v>45045.553243472219</v>
      </c>
      <c r="M281">
        <v>5.6015980000000001</v>
      </c>
      <c r="N281">
        <v>-5.4628142999999998</v>
      </c>
      <c r="O281">
        <v>5.4915279999999997</v>
      </c>
      <c r="P281" s="1">
        <v>45045.553231562502</v>
      </c>
      <c r="Q281">
        <v>8.5477780000000007E-3</v>
      </c>
      <c r="R281">
        <v>1.5874445000000001E-2</v>
      </c>
      <c r="S281">
        <v>-1.2211111E-2</v>
      </c>
    </row>
    <row r="282" spans="3:19" x14ac:dyDescent="0.3">
      <c r="C282" s="1">
        <v>45045.553232638886</v>
      </c>
      <c r="D282">
        <v>9.9393309999999992</v>
      </c>
      <c r="E282">
        <v>2.3806495999999999</v>
      </c>
      <c r="F282">
        <v>-4.7900392999999999E-3</v>
      </c>
      <c r="G282" s="1">
        <v>45045.553232395832</v>
      </c>
      <c r="H282">
        <v>8.5146749999999993E-3</v>
      </c>
      <c r="I282">
        <v>6.900649E-3</v>
      </c>
      <c r="J282">
        <v>4.9284115000000003E-3</v>
      </c>
      <c r="L282" s="1">
        <v>45045.553243969909</v>
      </c>
      <c r="M282">
        <v>5.6733823000000001</v>
      </c>
      <c r="N282">
        <v>-5.4795636999999999</v>
      </c>
      <c r="O282">
        <v>5.4197430000000004</v>
      </c>
      <c r="P282" s="1">
        <v>45045.553232002312</v>
      </c>
      <c r="Q282">
        <v>6.1055557000000002E-3</v>
      </c>
      <c r="R282">
        <v>1.4653334E-2</v>
      </c>
      <c r="S282">
        <v>1.2211112000000001E-3</v>
      </c>
    </row>
    <row r="283" spans="3:19" x14ac:dyDescent="0.3">
      <c r="C283" s="1">
        <v>45045.553232881946</v>
      </c>
      <c r="D283">
        <v>9.9872320000000006</v>
      </c>
      <c r="E283">
        <v>2.3662793999999998</v>
      </c>
      <c r="F283">
        <v>-5.2690430000000003E-2</v>
      </c>
      <c r="G283" s="1">
        <v>45045.553232638886</v>
      </c>
      <c r="H283">
        <v>4.2536175000000001E-3</v>
      </c>
      <c r="I283">
        <v>-1.0888344E-3</v>
      </c>
      <c r="J283">
        <v>3.8631469999999999E-3</v>
      </c>
      <c r="L283" s="1">
        <v>45045.553244490744</v>
      </c>
      <c r="M283">
        <v>5.5968121999999996</v>
      </c>
      <c r="N283">
        <v>-5.4915279999999997</v>
      </c>
      <c r="O283">
        <v>5.4652070000000004</v>
      </c>
      <c r="P283" s="1">
        <v>45045.553232013888</v>
      </c>
      <c r="Q283">
        <v>-3.6633336000000002E-3</v>
      </c>
      <c r="R283">
        <v>8.5477780000000007E-3</v>
      </c>
      <c r="S283">
        <v>7.3266670000000002E-3</v>
      </c>
    </row>
    <row r="284" spans="3:19" x14ac:dyDescent="0.3">
      <c r="C284" s="1">
        <v>45045.553233136576</v>
      </c>
      <c r="D284">
        <v>9.9968120000000003</v>
      </c>
      <c r="E284">
        <v>2.3614893000000001</v>
      </c>
      <c r="F284">
        <v>-5.7480469999999999E-2</v>
      </c>
      <c r="G284" s="1">
        <v>45045.553232893515</v>
      </c>
      <c r="H284">
        <v>1.5904563E-3</v>
      </c>
      <c r="I284">
        <v>-8.0130529999999991E-3</v>
      </c>
      <c r="J284">
        <v>2.7978825E-3</v>
      </c>
      <c r="L284" s="1">
        <v>45045.553245000003</v>
      </c>
      <c r="M284">
        <v>5.6566330000000002</v>
      </c>
      <c r="N284">
        <v>-5.5585269999999998</v>
      </c>
      <c r="O284">
        <v>5.4987063000000003</v>
      </c>
      <c r="P284" s="1">
        <v>45045.553232523147</v>
      </c>
      <c r="Q284">
        <v>1.2211112000000001E-3</v>
      </c>
      <c r="R284">
        <v>6.1055557000000002E-3</v>
      </c>
      <c r="S284">
        <v>9.7688889999999994E-3</v>
      </c>
    </row>
    <row r="285" spans="3:19" x14ac:dyDescent="0.3">
      <c r="C285" s="1">
        <v>45045.55323341435</v>
      </c>
      <c r="D285">
        <v>9.9872320000000006</v>
      </c>
      <c r="E285">
        <v>2.3614893000000001</v>
      </c>
      <c r="F285">
        <v>-7.1850590000000006E-2</v>
      </c>
      <c r="G285" s="1">
        <v>45045.553233148152</v>
      </c>
      <c r="H285">
        <v>4.2536175000000001E-3</v>
      </c>
      <c r="I285">
        <v>-5.3498920000000002E-3</v>
      </c>
      <c r="J285">
        <v>1.7326181E-3</v>
      </c>
      <c r="L285" s="1">
        <v>45045.553245023148</v>
      </c>
      <c r="M285">
        <v>5.5800624000000001</v>
      </c>
      <c r="N285">
        <v>-5.4460645000000003</v>
      </c>
      <c r="O285">
        <v>5.4604210000000002</v>
      </c>
      <c r="P285" s="1">
        <v>45045.553232546299</v>
      </c>
      <c r="Q285">
        <v>8.5477780000000007E-3</v>
      </c>
      <c r="R285">
        <v>3.6633336000000002E-3</v>
      </c>
      <c r="S285">
        <v>1.099E-2</v>
      </c>
    </row>
    <row r="286" spans="3:19" x14ac:dyDescent="0.3">
      <c r="C286" s="1">
        <v>45045.553233553241</v>
      </c>
      <c r="D286">
        <v>10.011182</v>
      </c>
      <c r="E286">
        <v>2.3566992</v>
      </c>
      <c r="F286">
        <v>-8.1430665999999999E-2</v>
      </c>
      <c r="G286" s="1">
        <v>45045.55323341435</v>
      </c>
      <c r="H286">
        <v>1.0112572E-2</v>
      </c>
      <c r="I286">
        <v>-6.9477892999999999E-3</v>
      </c>
      <c r="J286">
        <v>2.2652503E-3</v>
      </c>
      <c r="L286" s="1">
        <v>45045.553245532406</v>
      </c>
      <c r="M286">
        <v>5.5872406999999997</v>
      </c>
      <c r="N286">
        <v>-5.3790655000000003</v>
      </c>
      <c r="O286">
        <v>5.4436717000000003</v>
      </c>
      <c r="P286" s="1">
        <v>45045.553233032406</v>
      </c>
      <c r="Q286">
        <v>7.3266670000000002E-3</v>
      </c>
      <c r="R286">
        <v>-6.1055557000000002E-3</v>
      </c>
      <c r="S286">
        <v>1.4653334E-2</v>
      </c>
    </row>
    <row r="287" spans="3:19" x14ac:dyDescent="0.3">
      <c r="C287" s="1">
        <v>45045.553233958337</v>
      </c>
      <c r="D287">
        <v>9.972861</v>
      </c>
      <c r="E287">
        <v>2.3710694000000001</v>
      </c>
      <c r="F287">
        <v>-5.2690430000000003E-2</v>
      </c>
      <c r="G287" s="1">
        <v>45045.553233564817</v>
      </c>
      <c r="H287">
        <v>1.2243100999999999E-2</v>
      </c>
      <c r="I287">
        <v>-4.8172600000000003E-3</v>
      </c>
      <c r="J287">
        <v>6.6735359999999997E-4</v>
      </c>
      <c r="L287" s="1">
        <v>45045.553245578703</v>
      </c>
      <c r="M287">
        <v>5.6446686000000001</v>
      </c>
      <c r="N287">
        <v>-5.4556354999999996</v>
      </c>
      <c r="O287">
        <v>5.4317073999999996</v>
      </c>
      <c r="P287" s="1">
        <v>45045.553233043982</v>
      </c>
      <c r="Q287">
        <v>9.7688889999999994E-3</v>
      </c>
      <c r="R287">
        <v>-1.2211111E-2</v>
      </c>
      <c r="S287">
        <v>2.3201111999999999E-2</v>
      </c>
    </row>
    <row r="288" spans="3:19" x14ac:dyDescent="0.3">
      <c r="C288" s="1">
        <v>45045.553234143517</v>
      </c>
      <c r="D288">
        <v>9.9393309999999992</v>
      </c>
      <c r="E288">
        <v>2.3854396000000002</v>
      </c>
      <c r="F288">
        <v>-4.3110351999999998E-2</v>
      </c>
      <c r="G288" s="1">
        <v>45045.553233969906</v>
      </c>
      <c r="H288">
        <v>8.5146749999999993E-3</v>
      </c>
      <c r="I288">
        <v>4.2374880000000002E-3</v>
      </c>
      <c r="J288">
        <v>-2.5284397000000002E-3</v>
      </c>
      <c r="L288" s="1">
        <v>45045.553246053241</v>
      </c>
      <c r="M288">
        <v>5.6662039999999996</v>
      </c>
      <c r="N288">
        <v>-5.4125648000000002</v>
      </c>
      <c r="O288">
        <v>5.4580282999999996</v>
      </c>
      <c r="P288" s="1">
        <v>45045.553233043982</v>
      </c>
      <c r="Q288">
        <v>1.2211111E-2</v>
      </c>
      <c r="R288">
        <v>-1.2211111E-2</v>
      </c>
      <c r="S288">
        <v>1.9537779000000002E-2</v>
      </c>
    </row>
    <row r="289" spans="3:19" x14ac:dyDescent="0.3">
      <c r="C289" s="1">
        <v>45045.553234340281</v>
      </c>
      <c r="D289">
        <v>9.9345420000000004</v>
      </c>
      <c r="E289">
        <v>2.3614893000000001</v>
      </c>
      <c r="F289">
        <v>-6.7060549999999997E-2</v>
      </c>
      <c r="G289" s="1">
        <v>45045.553234178238</v>
      </c>
      <c r="H289">
        <v>9.0473069999999992E-3</v>
      </c>
      <c r="I289">
        <v>5.8353846000000001E-3</v>
      </c>
      <c r="J289">
        <v>-9.3054306000000002E-4</v>
      </c>
      <c r="L289" s="1">
        <v>45045.553246574076</v>
      </c>
      <c r="M289">
        <v>5.697311</v>
      </c>
      <c r="N289">
        <v>-5.5226344999999997</v>
      </c>
      <c r="O289">
        <v>5.4987063000000003</v>
      </c>
      <c r="P289" s="1">
        <v>45045.553233587962</v>
      </c>
      <c r="Q289">
        <v>9.7688889999999994E-3</v>
      </c>
      <c r="R289">
        <v>-1.2211111E-2</v>
      </c>
      <c r="S289">
        <v>2.0758889999999999E-2</v>
      </c>
    </row>
    <row r="290" spans="3:19" x14ac:dyDescent="0.3">
      <c r="C290" s="1">
        <v>45045.553234479165</v>
      </c>
      <c r="D290">
        <v>9.9872320000000006</v>
      </c>
      <c r="E290">
        <v>2.3662793999999998</v>
      </c>
      <c r="F290">
        <v>-0.10538086000000001</v>
      </c>
      <c r="G290" s="1">
        <v>45045.553234340281</v>
      </c>
      <c r="H290">
        <v>1.2775732999999999E-2</v>
      </c>
      <c r="I290">
        <v>-3.2193632999999999E-3</v>
      </c>
      <c r="J290">
        <v>-9.3054306000000002E-4</v>
      </c>
      <c r="L290" s="1">
        <v>45045.553246585645</v>
      </c>
      <c r="M290">
        <v>5.6877393999999999</v>
      </c>
      <c r="N290">
        <v>-5.4843497000000001</v>
      </c>
      <c r="O290">
        <v>5.4891353000000001</v>
      </c>
      <c r="P290" s="1">
        <v>45045.553233587962</v>
      </c>
      <c r="Q290">
        <v>9.7688889999999994E-3</v>
      </c>
      <c r="R290">
        <v>-8.5477780000000007E-3</v>
      </c>
      <c r="S290">
        <v>1.9537779000000002E-2</v>
      </c>
    </row>
    <row r="291" spans="3:19" x14ac:dyDescent="0.3">
      <c r="C291" s="1">
        <v>45045.553234942126</v>
      </c>
      <c r="D291">
        <v>10.011182</v>
      </c>
      <c r="E291">
        <v>2.4045996999999999</v>
      </c>
      <c r="F291">
        <v>-0.11496094</v>
      </c>
      <c r="G291" s="1">
        <v>45045.553234490741</v>
      </c>
      <c r="H291">
        <v>1.3308365000000001E-2</v>
      </c>
      <c r="I291">
        <v>-8.0130529999999991E-3</v>
      </c>
      <c r="J291">
        <v>-3.0610720000000002E-3</v>
      </c>
      <c r="L291" s="1">
        <v>45045.55324710648</v>
      </c>
      <c r="M291">
        <v>5.6207403999999999</v>
      </c>
      <c r="N291">
        <v>-5.4747779999999997</v>
      </c>
      <c r="O291">
        <v>5.501099</v>
      </c>
      <c r="P291" s="1">
        <v>45045.55323409722</v>
      </c>
      <c r="Q291">
        <v>4.8844446000000001E-3</v>
      </c>
      <c r="R291">
        <v>-1.099E-2</v>
      </c>
      <c r="S291">
        <v>1.3432222000000001E-2</v>
      </c>
    </row>
    <row r="292" spans="3:19" x14ac:dyDescent="0.3">
      <c r="C292" s="1">
        <v>45045.553235046296</v>
      </c>
      <c r="D292">
        <v>9.9872320000000006</v>
      </c>
      <c r="E292">
        <v>2.4045996999999999</v>
      </c>
      <c r="F292">
        <v>-0.10059082499999999</v>
      </c>
      <c r="G292" s="1">
        <v>45045.553234942126</v>
      </c>
      <c r="H292">
        <v>4.7862497E-3</v>
      </c>
      <c r="I292">
        <v>-3.2193632999999999E-3</v>
      </c>
      <c r="J292">
        <v>-3.0610720000000002E-3</v>
      </c>
      <c r="L292" s="1">
        <v>45045.55324760417</v>
      </c>
      <c r="M292">
        <v>5.6590256999999999</v>
      </c>
      <c r="N292">
        <v>-5.3910293999999999</v>
      </c>
      <c r="O292">
        <v>5.4699926000000003</v>
      </c>
      <c r="P292" s="1">
        <v>45045.553234143517</v>
      </c>
      <c r="Q292">
        <v>1.5874445000000001E-2</v>
      </c>
      <c r="R292">
        <v>-1.3432222000000001E-2</v>
      </c>
      <c r="S292">
        <v>1.099E-2</v>
      </c>
    </row>
    <row r="293" spans="3:19" x14ac:dyDescent="0.3">
      <c r="C293" s="1">
        <v>45045.553235254629</v>
      </c>
      <c r="D293">
        <v>9.9680719999999994</v>
      </c>
      <c r="E293">
        <v>2.3950195000000001</v>
      </c>
      <c r="F293">
        <v>-7.6640630000000001E-2</v>
      </c>
      <c r="G293" s="1">
        <v>45045.553235057872</v>
      </c>
      <c r="H293">
        <v>-1.0127453E-2</v>
      </c>
      <c r="I293">
        <v>2.6395911999999998E-3</v>
      </c>
      <c r="J293">
        <v>1.1999859000000001E-3</v>
      </c>
      <c r="L293" s="1">
        <v>45045.55324765046</v>
      </c>
      <c r="M293">
        <v>5.6566330000000002</v>
      </c>
      <c r="N293">
        <v>-5.3671009999999999</v>
      </c>
      <c r="O293">
        <v>5.4676</v>
      </c>
      <c r="P293" s="1">
        <v>45045.55323459491</v>
      </c>
      <c r="Q293">
        <v>2.198E-2</v>
      </c>
      <c r="R293">
        <v>-1.2211111E-2</v>
      </c>
      <c r="S293">
        <v>2.4422223000000001E-3</v>
      </c>
    </row>
    <row r="294" spans="3:19" x14ac:dyDescent="0.3">
      <c r="C294" s="1">
        <v>45045.553235451385</v>
      </c>
      <c r="D294">
        <v>9.948912</v>
      </c>
      <c r="E294">
        <v>2.4045996999999999</v>
      </c>
      <c r="F294">
        <v>-7.1850590000000006E-2</v>
      </c>
      <c r="G294" s="1">
        <v>45045.553235266205</v>
      </c>
      <c r="H294">
        <v>-1.8116936E-2</v>
      </c>
      <c r="I294">
        <v>2.1069589999999998E-3</v>
      </c>
      <c r="J294">
        <v>4.9284115000000003E-3</v>
      </c>
      <c r="L294" s="1">
        <v>45045.553248124997</v>
      </c>
      <c r="M294">
        <v>5.6494540000000004</v>
      </c>
      <c r="N294">
        <v>-5.4173502999999998</v>
      </c>
      <c r="O294">
        <v>5.4628142999999998</v>
      </c>
      <c r="P294" s="1">
        <v>45045.55323459491</v>
      </c>
      <c r="Q294">
        <v>2.5643334E-2</v>
      </c>
      <c r="R294">
        <v>-9.7688889999999994E-3</v>
      </c>
      <c r="S294">
        <v>1.2211112000000001E-3</v>
      </c>
    </row>
    <row r="295" spans="3:19" x14ac:dyDescent="0.3">
      <c r="C295" s="1">
        <v>45045.553235659725</v>
      </c>
      <c r="D295">
        <v>9.9632819999999995</v>
      </c>
      <c r="E295">
        <v>2.3566992</v>
      </c>
      <c r="F295">
        <v>-6.2270510000000001E-2</v>
      </c>
      <c r="G295" s="1">
        <v>45045.553235462961</v>
      </c>
      <c r="H295">
        <v>-1.6519039999999999E-2</v>
      </c>
      <c r="I295">
        <v>1.5743268000000001E-3</v>
      </c>
      <c r="J295">
        <v>4.3957789999999998E-3</v>
      </c>
      <c r="L295" s="1">
        <v>45045.553248645832</v>
      </c>
      <c r="M295">
        <v>5.7044889999999997</v>
      </c>
      <c r="N295">
        <v>-5.4723854000000003</v>
      </c>
      <c r="O295">
        <v>5.4723854000000003</v>
      </c>
      <c r="P295" s="1">
        <v>45045.553234618055</v>
      </c>
      <c r="Q295">
        <v>1.4653334E-2</v>
      </c>
      <c r="R295">
        <v>-7.3266670000000002E-3</v>
      </c>
      <c r="S295">
        <v>3.6633336000000002E-3</v>
      </c>
    </row>
    <row r="296" spans="3:19" x14ac:dyDescent="0.3">
      <c r="C296" s="1">
        <v>45045.553235937499</v>
      </c>
      <c r="D296">
        <v>9.9824420000000007</v>
      </c>
      <c r="E296">
        <v>2.323169</v>
      </c>
      <c r="F296">
        <v>-5.2690430000000003E-2</v>
      </c>
      <c r="G296" s="1">
        <v>45045.553235671294</v>
      </c>
      <c r="H296">
        <v>-1.1725348999999999E-2</v>
      </c>
      <c r="I296">
        <v>6.3680170000000001E-3</v>
      </c>
      <c r="J296">
        <v>1.347214E-4</v>
      </c>
      <c r="L296" s="1">
        <v>45045.553248657408</v>
      </c>
      <c r="M296">
        <v>5.7332029999999996</v>
      </c>
      <c r="N296">
        <v>-5.4293145999999997</v>
      </c>
      <c r="O296">
        <v>5.4843497000000001</v>
      </c>
      <c r="P296" s="1">
        <v>45045.553235196756</v>
      </c>
      <c r="Q296">
        <v>-1.2211112000000001E-3</v>
      </c>
      <c r="R296">
        <v>-8.5477780000000007E-3</v>
      </c>
      <c r="S296">
        <v>7.3266670000000002E-3</v>
      </c>
    </row>
    <row r="297" spans="3:19" x14ac:dyDescent="0.3">
      <c r="C297" s="1">
        <v>45045.553236134256</v>
      </c>
      <c r="D297">
        <v>9.972861</v>
      </c>
      <c r="E297">
        <v>2.323169</v>
      </c>
      <c r="F297">
        <v>-5.7480469999999999E-2</v>
      </c>
      <c r="G297" s="1">
        <v>45045.553235937499</v>
      </c>
      <c r="H297">
        <v>-1.0660085E-2</v>
      </c>
      <c r="I297">
        <v>7.9659129999999998E-3</v>
      </c>
      <c r="J297">
        <v>-4.1263363999999997E-3</v>
      </c>
      <c r="L297" s="1">
        <v>45045.553249201388</v>
      </c>
      <c r="M297">
        <v>5.7068820000000002</v>
      </c>
      <c r="N297">
        <v>-5.4723854000000003</v>
      </c>
      <c r="O297">
        <v>5.5250272999999996</v>
      </c>
      <c r="P297" s="1">
        <v>45045.553235196756</v>
      </c>
      <c r="Q297">
        <v>2.4422223000000001E-3</v>
      </c>
      <c r="R297">
        <v>-1.4653334E-2</v>
      </c>
      <c r="S297">
        <v>2.4422223000000001E-3</v>
      </c>
    </row>
    <row r="298" spans="3:19" x14ac:dyDescent="0.3">
      <c r="C298" s="1">
        <v>45045.553236446758</v>
      </c>
      <c r="D298">
        <v>9.9776520000000009</v>
      </c>
      <c r="E298">
        <v>2.308799</v>
      </c>
      <c r="F298">
        <v>-4.3110351999999998E-2</v>
      </c>
      <c r="G298" s="1">
        <v>45045.553236134256</v>
      </c>
      <c r="H298">
        <v>-1.1192717E-2</v>
      </c>
      <c r="I298">
        <v>3.1722234999999998E-3</v>
      </c>
      <c r="J298">
        <v>-5.1916009999999997E-3</v>
      </c>
      <c r="L298" s="1">
        <v>45045.553249699071</v>
      </c>
      <c r="M298">
        <v>5.7164529999999996</v>
      </c>
      <c r="N298">
        <v>-5.4340999999999999</v>
      </c>
      <c r="O298">
        <v>5.5154560000000004</v>
      </c>
      <c r="P298" s="1">
        <v>45045.553235636573</v>
      </c>
      <c r="Q298">
        <v>1.3432222000000001E-2</v>
      </c>
      <c r="R298">
        <v>-1.3432222000000001E-2</v>
      </c>
      <c r="S298">
        <v>-2.4422223000000001E-3</v>
      </c>
    </row>
    <row r="299" spans="3:19" x14ac:dyDescent="0.3">
      <c r="C299" s="1">
        <v>45045.553236689811</v>
      </c>
      <c r="D299">
        <v>9.9680719999999994</v>
      </c>
      <c r="E299">
        <v>2.3327491</v>
      </c>
      <c r="F299">
        <v>-4.3110351999999998E-2</v>
      </c>
      <c r="G299" s="1">
        <v>45045.55323646991</v>
      </c>
      <c r="H299">
        <v>-1.0660085E-2</v>
      </c>
      <c r="I299">
        <v>-1.6214666E-3</v>
      </c>
      <c r="J299">
        <v>-3.0610720000000002E-3</v>
      </c>
      <c r="L299" s="1">
        <v>45045.553249722223</v>
      </c>
      <c r="M299">
        <v>5.6015980000000001</v>
      </c>
      <c r="N299">
        <v>-5.4412785000000001</v>
      </c>
      <c r="O299">
        <v>5.4891353000000001</v>
      </c>
      <c r="P299" s="1">
        <v>45045.553235706022</v>
      </c>
      <c r="Q299">
        <v>1.9537779000000002E-2</v>
      </c>
      <c r="R299">
        <v>2.4422223000000001E-3</v>
      </c>
      <c r="S299">
        <v>-1.2211112000000001E-3</v>
      </c>
    </row>
    <row r="300" spans="3:19" x14ac:dyDescent="0.3">
      <c r="C300" s="1">
        <v>45045.553236979169</v>
      </c>
      <c r="D300">
        <v>9.9632819999999995</v>
      </c>
      <c r="E300">
        <v>2.3710694000000001</v>
      </c>
      <c r="F300">
        <v>-6.7060549999999997E-2</v>
      </c>
      <c r="G300" s="1">
        <v>45045.553236689811</v>
      </c>
      <c r="H300">
        <v>-7.9969240000000007E-3</v>
      </c>
      <c r="I300">
        <v>-1.2274111000000001E-2</v>
      </c>
      <c r="J300">
        <v>-9.3054306000000002E-4</v>
      </c>
      <c r="L300" s="1">
        <v>45045.553250219906</v>
      </c>
      <c r="M300">
        <v>5.5824550000000004</v>
      </c>
      <c r="N300">
        <v>-5.4747779999999997</v>
      </c>
      <c r="O300">
        <v>5.5202416999999997</v>
      </c>
      <c r="P300" s="1">
        <v>45045.553236157408</v>
      </c>
      <c r="Q300">
        <v>1.4653334E-2</v>
      </c>
      <c r="R300">
        <v>2.4422223000000001E-3</v>
      </c>
      <c r="S300">
        <v>-2.4422223000000001E-3</v>
      </c>
    </row>
    <row r="301" spans="3:19" x14ac:dyDescent="0.3">
      <c r="C301" s="1">
        <v>45045.553237175925</v>
      </c>
      <c r="D301">
        <v>9.9632819999999995</v>
      </c>
      <c r="E301">
        <v>2.3662793999999998</v>
      </c>
      <c r="F301">
        <v>-6.2270510000000001E-2</v>
      </c>
      <c r="G301" s="1">
        <v>45045.553236979169</v>
      </c>
      <c r="H301">
        <v>-9.5948200000000004E-3</v>
      </c>
      <c r="I301">
        <v>-1.6002538E-2</v>
      </c>
      <c r="J301">
        <v>-1.4631753E-3</v>
      </c>
      <c r="L301" s="1">
        <v>45045.553250763885</v>
      </c>
      <c r="M301">
        <v>5.5609200000000003</v>
      </c>
      <c r="N301">
        <v>-5.4317073999999996</v>
      </c>
      <c r="O301">
        <v>5.5154560000000004</v>
      </c>
      <c r="P301" s="1">
        <v>45045.553236180553</v>
      </c>
      <c r="Q301">
        <v>4.8844446000000001E-3</v>
      </c>
      <c r="R301">
        <v>8.5477780000000007E-3</v>
      </c>
      <c r="S301">
        <v>-3.6633336000000002E-3</v>
      </c>
    </row>
    <row r="302" spans="3:19" x14ac:dyDescent="0.3">
      <c r="C302" s="1">
        <v>45045.553237372682</v>
      </c>
      <c r="D302">
        <v>9.9537019999999998</v>
      </c>
      <c r="E302">
        <v>2.3519093999999998</v>
      </c>
      <c r="F302">
        <v>-7.1850590000000006E-2</v>
      </c>
      <c r="G302" s="1">
        <v>45045.553237187502</v>
      </c>
      <c r="H302">
        <v>-1.2255874E-2</v>
      </c>
      <c r="I302">
        <v>-1.6534838999999999E-2</v>
      </c>
      <c r="J302">
        <v>1.7346747000000001E-3</v>
      </c>
      <c r="L302" s="1">
        <v>45045.553250821758</v>
      </c>
      <c r="M302">
        <v>5.4987063000000003</v>
      </c>
      <c r="N302">
        <v>-5.4987063000000003</v>
      </c>
      <c r="O302">
        <v>5.4891353000000001</v>
      </c>
      <c r="P302" s="1">
        <v>45045.553236678243</v>
      </c>
      <c r="Q302">
        <v>-1.2211112000000001E-3</v>
      </c>
      <c r="R302">
        <v>9.7688889999999994E-3</v>
      </c>
      <c r="S302">
        <v>-1.2211112000000001E-3</v>
      </c>
    </row>
    <row r="303" spans="3:19" x14ac:dyDescent="0.3">
      <c r="C303" s="1">
        <v>45045.553237673608</v>
      </c>
      <c r="D303">
        <v>9.948912</v>
      </c>
      <c r="E303">
        <v>2.3710694000000001</v>
      </c>
      <c r="F303">
        <v>-9.5800789999999997E-2</v>
      </c>
      <c r="G303" s="1">
        <v>45045.553237372682</v>
      </c>
      <c r="H303">
        <v>-1.0657977000000001E-2</v>
      </c>
      <c r="I303">
        <v>-1.4936942999999999E-2</v>
      </c>
      <c r="J303">
        <v>4.9304683E-3</v>
      </c>
      <c r="L303" s="1">
        <v>45045.553251273152</v>
      </c>
      <c r="M303">
        <v>5.6063833000000001</v>
      </c>
      <c r="N303">
        <v>-5.4197430000000004</v>
      </c>
      <c r="O303">
        <v>5.4269220000000002</v>
      </c>
      <c r="P303" s="1">
        <v>45045.553236678243</v>
      </c>
      <c r="Q303">
        <v>-1.099E-2</v>
      </c>
      <c r="R303">
        <v>1.2211111E-2</v>
      </c>
      <c r="S303">
        <v>4.8844446000000001E-3</v>
      </c>
    </row>
    <row r="304" spans="3:19" x14ac:dyDescent="0.3">
      <c r="C304" s="1">
        <v>45045.553237939814</v>
      </c>
      <c r="D304">
        <v>9.9680719999999994</v>
      </c>
      <c r="E304">
        <v>2.3710694000000001</v>
      </c>
      <c r="F304">
        <v>-9.1010750000000001E-2</v>
      </c>
      <c r="G304" s="1">
        <v>45045.553237685184</v>
      </c>
      <c r="H304">
        <v>-1.0125346E-2</v>
      </c>
      <c r="I304">
        <v>-1.0143252E-2</v>
      </c>
      <c r="J304">
        <v>7.0609970000000003E-3</v>
      </c>
      <c r="L304" s="1">
        <v>45045.55325178241</v>
      </c>
      <c r="M304">
        <v>5.5154560000000004</v>
      </c>
      <c r="N304">
        <v>-5.5298132999999998</v>
      </c>
      <c r="O304">
        <v>5.4269220000000002</v>
      </c>
      <c r="P304" s="1">
        <v>45045.553236712964</v>
      </c>
      <c r="Q304">
        <v>2.4422223000000001E-3</v>
      </c>
      <c r="R304">
        <v>7.3266670000000002E-3</v>
      </c>
      <c r="S304">
        <v>-8.5477780000000007E-3</v>
      </c>
    </row>
    <row r="305" spans="3:19" x14ac:dyDescent="0.3">
      <c r="C305" s="1">
        <v>45045.553238125001</v>
      </c>
      <c r="D305">
        <v>9.972861</v>
      </c>
      <c r="E305">
        <v>2.3662793999999998</v>
      </c>
      <c r="F305">
        <v>-7.1850590000000006E-2</v>
      </c>
      <c r="G305" s="1">
        <v>45045.55323795139</v>
      </c>
      <c r="H305">
        <v>-8.527448E-3</v>
      </c>
      <c r="I305">
        <v>-9.0779889999999999E-3</v>
      </c>
      <c r="J305">
        <v>8.6588930000000008E-3</v>
      </c>
      <c r="L305" s="1">
        <v>45045.553251805555</v>
      </c>
      <c r="M305">
        <v>5.5704912999999996</v>
      </c>
      <c r="N305">
        <v>-5.5298132999999998</v>
      </c>
      <c r="O305">
        <v>5.4173502999999998</v>
      </c>
      <c r="P305" s="1">
        <v>45045.553237708336</v>
      </c>
      <c r="Q305">
        <v>2.0758889999999999E-2</v>
      </c>
      <c r="R305">
        <v>-7.3266670000000002E-3</v>
      </c>
      <c r="S305">
        <v>-9.7688889999999994E-3</v>
      </c>
    </row>
    <row r="306" spans="3:19" x14ac:dyDescent="0.3">
      <c r="C306" s="1">
        <v>45045.553238333334</v>
      </c>
      <c r="D306">
        <v>9.9824420000000007</v>
      </c>
      <c r="E306">
        <v>2.3614893000000001</v>
      </c>
      <c r="F306">
        <v>-6.2270510000000001E-2</v>
      </c>
      <c r="G306" s="1">
        <v>45045.553238136577</v>
      </c>
      <c r="H306">
        <v>-4.2663906000000003E-3</v>
      </c>
      <c r="I306">
        <v>-8.0127229999999994E-3</v>
      </c>
      <c r="J306">
        <v>5.9957326999999999E-3</v>
      </c>
      <c r="L306" s="1">
        <v>45045.553252291669</v>
      </c>
      <c r="M306">
        <v>5.6398830000000002</v>
      </c>
      <c r="N306">
        <v>-5.5298132999999998</v>
      </c>
      <c r="O306">
        <v>5.5130634000000001</v>
      </c>
      <c r="P306" s="1">
        <v>45045.553237708336</v>
      </c>
      <c r="Q306">
        <v>1.8316668000000001E-2</v>
      </c>
      <c r="R306">
        <v>-1.099E-2</v>
      </c>
      <c r="S306">
        <v>-1.2211112000000001E-3</v>
      </c>
    </row>
    <row r="307" spans="3:19" x14ac:dyDescent="0.3">
      <c r="C307" s="1">
        <v>45045.553238553242</v>
      </c>
      <c r="D307">
        <v>9.9824420000000007</v>
      </c>
      <c r="E307">
        <v>2.3614893000000001</v>
      </c>
      <c r="F307">
        <v>-6.2270510000000001E-2</v>
      </c>
      <c r="G307" s="1">
        <v>45045.553238333334</v>
      </c>
      <c r="H307">
        <v>-6.3969194999999998E-3</v>
      </c>
      <c r="I307">
        <v>-6.9474589999999996E-3</v>
      </c>
      <c r="J307">
        <v>1.2020424000000001E-3</v>
      </c>
      <c r="L307" s="1">
        <v>45045.553252847225</v>
      </c>
      <c r="M307">
        <v>5.7116674999999999</v>
      </c>
      <c r="N307">
        <v>-5.5704912999999996</v>
      </c>
      <c r="O307">
        <v>5.4819564999999999</v>
      </c>
      <c r="P307" s="1">
        <v>45045.553237731481</v>
      </c>
      <c r="Q307">
        <v>8.5477780000000007E-3</v>
      </c>
      <c r="R307">
        <v>-3.6633336000000002E-3</v>
      </c>
      <c r="S307">
        <v>1.2211112000000001E-3</v>
      </c>
    </row>
    <row r="308" spans="3:19" x14ac:dyDescent="0.3">
      <c r="C308" s="1">
        <v>45045.553238807872</v>
      </c>
      <c r="D308">
        <v>9.9584910000000004</v>
      </c>
      <c r="E308">
        <v>2.3806495999999999</v>
      </c>
      <c r="F308">
        <v>-8.6220703999999995E-2</v>
      </c>
      <c r="G308" s="1">
        <v>45045.553238564811</v>
      </c>
      <c r="H308">
        <v>-1.0657977000000001E-2</v>
      </c>
      <c r="I308">
        <v>-8.5453560000000005E-3</v>
      </c>
      <c r="J308">
        <v>1.7346747000000001E-3</v>
      </c>
      <c r="L308" s="1">
        <v>45045.553252858794</v>
      </c>
      <c r="M308">
        <v>5.7188463</v>
      </c>
      <c r="N308">
        <v>-5.5082779999999998</v>
      </c>
      <c r="O308">
        <v>5.5250272999999996</v>
      </c>
      <c r="P308" s="1">
        <v>45045.553237754626</v>
      </c>
      <c r="Q308">
        <v>-3.6633336000000002E-3</v>
      </c>
      <c r="R308">
        <v>-9.7688889999999994E-3</v>
      </c>
      <c r="S308">
        <v>3.6633336000000002E-3</v>
      </c>
    </row>
    <row r="309" spans="3:19" x14ac:dyDescent="0.3">
      <c r="C309" s="1">
        <v>45045.553238946763</v>
      </c>
      <c r="D309">
        <v>9.9537019999999998</v>
      </c>
      <c r="E309">
        <v>2.3998096000000002</v>
      </c>
      <c r="F309">
        <v>-8.6220703999999995E-2</v>
      </c>
      <c r="G309" s="1">
        <v>45045.553238819448</v>
      </c>
      <c r="H309">
        <v>-1.1190609000000001E-2</v>
      </c>
      <c r="I309">
        <v>-7.4800910000000003E-3</v>
      </c>
      <c r="J309">
        <v>1.3677799000000001E-4</v>
      </c>
      <c r="L309" s="1">
        <v>45045.553253368053</v>
      </c>
      <c r="M309">
        <v>5.6853465999999999</v>
      </c>
      <c r="N309">
        <v>-5.501099</v>
      </c>
      <c r="O309">
        <v>5.5489560000000004</v>
      </c>
      <c r="P309" s="1">
        <v>45045.55323824074</v>
      </c>
      <c r="Q309">
        <v>-8.5477780000000007E-3</v>
      </c>
      <c r="R309">
        <v>-3.6633336000000002E-3</v>
      </c>
      <c r="S309">
        <v>4.8844446000000001E-3</v>
      </c>
    </row>
    <row r="310" spans="3:19" x14ac:dyDescent="0.3">
      <c r="C310" s="1">
        <v>45045.553239201392</v>
      </c>
      <c r="D310">
        <v>9.9441210000000009</v>
      </c>
      <c r="E310">
        <v>2.3806495999999999</v>
      </c>
      <c r="F310">
        <v>-8.6220703999999995E-2</v>
      </c>
      <c r="G310" s="1">
        <v>45045.553238958331</v>
      </c>
      <c r="H310">
        <v>-7.4621840000000002E-3</v>
      </c>
      <c r="I310">
        <v>-6.4148264999999999E-3</v>
      </c>
      <c r="J310">
        <v>-2.5263831000000001E-3</v>
      </c>
      <c r="L310" s="1">
        <v>45045.553253854167</v>
      </c>
      <c r="M310">
        <v>5.6685967000000002</v>
      </c>
      <c r="N310">
        <v>-5.5441700000000003</v>
      </c>
      <c r="O310">
        <v>5.4915279999999997</v>
      </c>
      <c r="P310" s="1">
        <v>45045.55323824074</v>
      </c>
      <c r="Q310">
        <v>-1.3432222000000001E-2</v>
      </c>
      <c r="R310">
        <v>1.2211112000000001E-3</v>
      </c>
      <c r="S310">
        <v>6.1055557000000002E-3</v>
      </c>
    </row>
    <row r="311" spans="3:19" x14ac:dyDescent="0.3">
      <c r="C311" s="1">
        <v>45045.553239479166</v>
      </c>
      <c r="D311">
        <v>9.9680719999999994</v>
      </c>
      <c r="E311">
        <v>2.3710694000000001</v>
      </c>
      <c r="F311">
        <v>-3.8320314000000001E-2</v>
      </c>
      <c r="G311" s="1">
        <v>45045.553239212961</v>
      </c>
      <c r="H311">
        <v>-4.2663906000000003E-3</v>
      </c>
      <c r="I311">
        <v>-1.1208517499999999E-2</v>
      </c>
      <c r="J311">
        <v>-2.5263831000000001E-3</v>
      </c>
      <c r="L311" s="1">
        <v>45045.553253877311</v>
      </c>
      <c r="M311">
        <v>5.5752769999999998</v>
      </c>
      <c r="N311">
        <v>-5.568098</v>
      </c>
      <c r="O311">
        <v>5.45085</v>
      </c>
      <c r="P311" s="1">
        <v>45045.55323878472</v>
      </c>
      <c r="Q311">
        <v>-1.4653334E-2</v>
      </c>
      <c r="R311">
        <v>2.4422223000000001E-3</v>
      </c>
      <c r="S311">
        <v>6.1055557000000002E-3</v>
      </c>
    </row>
    <row r="312" spans="3:19" x14ac:dyDescent="0.3">
      <c r="C312" s="1">
        <v>45045.553239687499</v>
      </c>
      <c r="D312">
        <v>9.9680719999999994</v>
      </c>
      <c r="E312">
        <v>2.3710694000000001</v>
      </c>
      <c r="F312">
        <v>-5.7480469999999999E-2</v>
      </c>
      <c r="G312" s="1">
        <v>45045.553239479166</v>
      </c>
      <c r="H312">
        <v>-5.3316550000000002E-3</v>
      </c>
      <c r="I312">
        <v>-1.7067472E-2</v>
      </c>
      <c r="J312">
        <v>-2.5263831000000001E-3</v>
      </c>
      <c r="L312" s="1">
        <v>45045.553254444443</v>
      </c>
      <c r="M312">
        <v>5.534599</v>
      </c>
      <c r="N312">
        <v>-5.4963135999999997</v>
      </c>
      <c r="O312">
        <v>5.4412785000000001</v>
      </c>
      <c r="P312" s="1">
        <v>45045.553238796296</v>
      </c>
      <c r="Q312">
        <v>-8.5477780000000007E-3</v>
      </c>
      <c r="R312">
        <v>6.1055557000000002E-3</v>
      </c>
      <c r="S312">
        <v>0</v>
      </c>
    </row>
    <row r="313" spans="3:19" x14ac:dyDescent="0.3">
      <c r="C313" s="1">
        <v>45045.553239895831</v>
      </c>
      <c r="D313">
        <v>9.9680719999999994</v>
      </c>
      <c r="E313">
        <v>2.3614893000000001</v>
      </c>
      <c r="F313">
        <v>-5.2690430000000003E-2</v>
      </c>
      <c r="G313" s="1">
        <v>45045.553239687499</v>
      </c>
      <c r="H313">
        <v>-7.4621840000000002E-3</v>
      </c>
      <c r="I313">
        <v>-1.4936942999999999E-2</v>
      </c>
      <c r="J313">
        <v>-3.5916476000000001E-3</v>
      </c>
      <c r="L313" s="1">
        <v>45045.553254930557</v>
      </c>
      <c r="M313">
        <v>5.5609200000000003</v>
      </c>
      <c r="N313">
        <v>-5.5226344999999997</v>
      </c>
      <c r="O313">
        <v>5.4556354999999996</v>
      </c>
      <c r="P313" s="1">
        <v>45045.553238796296</v>
      </c>
      <c r="Q313">
        <v>-4.8844446000000001E-3</v>
      </c>
      <c r="R313">
        <v>0</v>
      </c>
      <c r="S313">
        <v>-1.2211112000000001E-3</v>
      </c>
    </row>
    <row r="314" spans="3:19" x14ac:dyDescent="0.3">
      <c r="C314" s="1">
        <v>45045.553240127316</v>
      </c>
      <c r="D314">
        <v>9.9824420000000007</v>
      </c>
      <c r="E314">
        <v>2.323169</v>
      </c>
      <c r="F314">
        <v>-7.1850590000000006E-2</v>
      </c>
      <c r="G314" s="1">
        <v>45045.553239895831</v>
      </c>
      <c r="H314">
        <v>-8.527448E-3</v>
      </c>
      <c r="I314">
        <v>-1.3871677000000001E-2</v>
      </c>
      <c r="J314">
        <v>-3.5916476000000001E-3</v>
      </c>
      <c r="L314" s="1">
        <v>45045.553254999999</v>
      </c>
      <c r="M314">
        <v>5.5872406999999997</v>
      </c>
      <c r="N314">
        <v>-5.5250272999999996</v>
      </c>
      <c r="O314">
        <v>5.45085</v>
      </c>
      <c r="P314" s="1">
        <v>45045.553239270834</v>
      </c>
      <c r="Q314">
        <v>1.099E-2</v>
      </c>
      <c r="R314">
        <v>6.1055557000000002E-3</v>
      </c>
      <c r="S314">
        <v>0</v>
      </c>
    </row>
    <row r="315" spans="3:19" x14ac:dyDescent="0.3">
      <c r="C315" s="1">
        <v>45045.553240439818</v>
      </c>
      <c r="D315">
        <v>9.9872320000000006</v>
      </c>
      <c r="E315">
        <v>2.3183790000000002</v>
      </c>
      <c r="F315">
        <v>-0.1101709</v>
      </c>
      <c r="G315" s="1">
        <v>45045.553240138892</v>
      </c>
      <c r="H315">
        <v>-3.2011264E-3</v>
      </c>
      <c r="I315">
        <v>-1.7067472E-2</v>
      </c>
      <c r="J315">
        <v>-5.1895444999999997E-3</v>
      </c>
      <c r="L315" s="1">
        <v>45045.553255520834</v>
      </c>
      <c r="M315">
        <v>5.6231330000000002</v>
      </c>
      <c r="N315">
        <v>-5.4652070000000004</v>
      </c>
      <c r="O315">
        <v>5.4460645000000003</v>
      </c>
      <c r="P315" s="1">
        <v>45045.55323928241</v>
      </c>
      <c r="Q315">
        <v>1.4653334E-2</v>
      </c>
      <c r="R315">
        <v>-1.2211112000000001E-3</v>
      </c>
      <c r="S315">
        <v>6.1055557000000002E-3</v>
      </c>
    </row>
    <row r="316" spans="3:19" x14ac:dyDescent="0.3">
      <c r="C316" s="1">
        <v>45045.553240636575</v>
      </c>
      <c r="D316">
        <v>9.9776520000000009</v>
      </c>
      <c r="E316">
        <v>2.3519093999999998</v>
      </c>
      <c r="F316">
        <v>-0.1101709</v>
      </c>
      <c r="G316" s="1">
        <v>45045.553240451387</v>
      </c>
      <c r="H316">
        <v>2.1251960000000002E-3</v>
      </c>
      <c r="I316">
        <v>-2.0263265999999999E-2</v>
      </c>
      <c r="J316">
        <v>-3.5916476000000001E-3</v>
      </c>
      <c r="L316" s="1">
        <v>45045.553255937499</v>
      </c>
      <c r="M316">
        <v>5.6590256999999999</v>
      </c>
      <c r="N316">
        <v>-5.4436717000000003</v>
      </c>
      <c r="O316">
        <v>5.4556354999999996</v>
      </c>
      <c r="P316" s="1">
        <v>45045.553239791669</v>
      </c>
      <c r="Q316">
        <v>1.099E-2</v>
      </c>
      <c r="R316">
        <v>-1.2211112000000001E-3</v>
      </c>
      <c r="S316">
        <v>6.1055557000000002E-3</v>
      </c>
    </row>
    <row r="317" spans="3:19" x14ac:dyDescent="0.3">
      <c r="C317" s="1">
        <v>45045.553240925925</v>
      </c>
      <c r="D317">
        <v>10.025551999999999</v>
      </c>
      <c r="E317">
        <v>2.3758594999999998</v>
      </c>
      <c r="F317">
        <v>-0.17723145000000001</v>
      </c>
      <c r="G317" s="1">
        <v>45045.553240648151</v>
      </c>
      <c r="H317">
        <v>6.9188857000000003E-3</v>
      </c>
      <c r="I317">
        <v>-1.8665368000000002E-2</v>
      </c>
      <c r="J317">
        <v>-1.9937510000000002E-3</v>
      </c>
      <c r="L317" s="1">
        <v>45045.553255960651</v>
      </c>
      <c r="M317">
        <v>5.7188463</v>
      </c>
      <c r="N317">
        <v>-5.5369916000000003</v>
      </c>
      <c r="O317">
        <v>5.4819564999999999</v>
      </c>
      <c r="P317" s="1">
        <v>45045.553239803237</v>
      </c>
      <c r="Q317">
        <v>8.5477780000000007E-3</v>
      </c>
      <c r="R317">
        <v>-1.2211111E-2</v>
      </c>
      <c r="S317">
        <v>7.3266670000000002E-3</v>
      </c>
    </row>
    <row r="318" spans="3:19" x14ac:dyDescent="0.3">
      <c r="C318" s="1">
        <v>45045.553241099537</v>
      </c>
      <c r="D318">
        <v>9.9776520000000009</v>
      </c>
      <c r="E318">
        <v>2.3998096000000002</v>
      </c>
      <c r="F318">
        <v>-0.1101709</v>
      </c>
      <c r="G318" s="1">
        <v>45045.553240925925</v>
      </c>
      <c r="H318">
        <v>6.3862540000000001E-3</v>
      </c>
      <c r="I318">
        <v>-1.0675885E-2</v>
      </c>
      <c r="J318">
        <v>-4.656912E-3</v>
      </c>
      <c r="L318" s="1">
        <v>45045.553256458334</v>
      </c>
      <c r="M318">
        <v>5.7236320000000003</v>
      </c>
      <c r="N318">
        <v>-5.4867425000000001</v>
      </c>
      <c r="O318">
        <v>5.501099</v>
      </c>
      <c r="P318" s="1">
        <v>45045.553240324072</v>
      </c>
      <c r="Q318">
        <v>4.8844446000000001E-3</v>
      </c>
      <c r="R318">
        <v>-1.9537779000000002E-2</v>
      </c>
      <c r="S318">
        <v>1.099E-2</v>
      </c>
    </row>
    <row r="319" spans="3:19" x14ac:dyDescent="0.3">
      <c r="C319" s="1">
        <v>45045.553241307869</v>
      </c>
      <c r="D319">
        <v>9.9393309999999992</v>
      </c>
      <c r="E319">
        <v>2.3854396000000002</v>
      </c>
      <c r="F319">
        <v>-7.6640630000000001E-2</v>
      </c>
      <c r="G319" s="1">
        <v>45045.553241111113</v>
      </c>
      <c r="H319">
        <v>5.2729923999999997E-4</v>
      </c>
      <c r="I319">
        <v>1.1162037E-2</v>
      </c>
      <c r="J319">
        <v>-5.7221770000000002E-3</v>
      </c>
      <c r="L319" s="1">
        <v>45045.553256527775</v>
      </c>
      <c r="M319">
        <v>5.7044889999999997</v>
      </c>
      <c r="N319">
        <v>-5.5034919999999996</v>
      </c>
      <c r="O319">
        <v>5.4867425000000001</v>
      </c>
      <c r="P319" s="1">
        <v>45045.553240335648</v>
      </c>
      <c r="Q319">
        <v>3.6633336000000002E-3</v>
      </c>
      <c r="R319">
        <v>-1.9537779000000002E-2</v>
      </c>
      <c r="S319">
        <v>1.3432222000000001E-2</v>
      </c>
    </row>
    <row r="320" spans="3:19" x14ac:dyDescent="0.3">
      <c r="C320" s="1">
        <v>45045.553241597219</v>
      </c>
      <c r="D320">
        <v>9.948912</v>
      </c>
      <c r="E320">
        <v>2.3662793999999998</v>
      </c>
      <c r="F320">
        <v>-9.1010750000000001E-2</v>
      </c>
      <c r="G320" s="1">
        <v>45045.553241307869</v>
      </c>
      <c r="H320">
        <v>-4.2663906000000003E-3</v>
      </c>
      <c r="I320">
        <v>9.564141E-3</v>
      </c>
      <c r="J320">
        <v>-1.4611187E-3</v>
      </c>
      <c r="L320" s="1">
        <v>45045.553257071762</v>
      </c>
      <c r="M320">
        <v>5.7164529999999996</v>
      </c>
      <c r="N320">
        <v>-5.517849</v>
      </c>
      <c r="O320">
        <v>5.4843497000000001</v>
      </c>
      <c r="P320" s="1">
        <v>45045.553240868052</v>
      </c>
      <c r="Q320">
        <v>-2.4422223000000001E-3</v>
      </c>
      <c r="R320">
        <v>-2.0758889999999999E-2</v>
      </c>
      <c r="S320">
        <v>9.7688889999999994E-3</v>
      </c>
    </row>
    <row r="321" spans="3:19" x14ac:dyDescent="0.3">
      <c r="C321" s="1">
        <v>45045.55324184028</v>
      </c>
      <c r="D321">
        <v>9.9968120000000003</v>
      </c>
      <c r="E321">
        <v>2.3566992</v>
      </c>
      <c r="F321">
        <v>-0.13412109999999999</v>
      </c>
      <c r="G321" s="1">
        <v>45045.553241608795</v>
      </c>
      <c r="H321">
        <v>-5.3316550000000002E-3</v>
      </c>
      <c r="I321">
        <v>-2.6864010000000002E-3</v>
      </c>
      <c r="J321">
        <v>1.3677799000000001E-4</v>
      </c>
      <c r="L321" s="1">
        <v>45045.553257523148</v>
      </c>
      <c r="M321">
        <v>5.7044889999999997</v>
      </c>
      <c r="N321">
        <v>-5.4532429999999996</v>
      </c>
      <c r="O321">
        <v>5.4987063000000003</v>
      </c>
      <c r="P321" s="1">
        <v>45045.553240891204</v>
      </c>
      <c r="Q321">
        <v>6.1055557000000002E-3</v>
      </c>
      <c r="R321">
        <v>-1.5874445000000001E-2</v>
      </c>
      <c r="S321">
        <v>4.8844446000000001E-3</v>
      </c>
    </row>
    <row r="322" spans="3:19" x14ac:dyDescent="0.3">
      <c r="C322" s="1">
        <v>45045.553242164351</v>
      </c>
      <c r="D322">
        <v>10.001602</v>
      </c>
      <c r="E322">
        <v>2.3566992</v>
      </c>
      <c r="F322">
        <v>-0.14370118000000001</v>
      </c>
      <c r="G322" s="1">
        <v>45045.553241863425</v>
      </c>
      <c r="H322">
        <v>-7.4621840000000002E-3</v>
      </c>
      <c r="I322">
        <v>-8.0127229999999994E-3</v>
      </c>
      <c r="J322">
        <v>-1.4611187E-3</v>
      </c>
      <c r="L322" s="1">
        <v>45045.553258020831</v>
      </c>
      <c r="M322">
        <v>5.6494540000000004</v>
      </c>
      <c r="N322">
        <v>-5.4317073999999996</v>
      </c>
      <c r="O322">
        <v>5.4436717000000003</v>
      </c>
      <c r="P322" s="1">
        <v>45045.55324090278</v>
      </c>
      <c r="Q322">
        <v>3.6633336000000002E-3</v>
      </c>
      <c r="R322">
        <v>-1.5874445000000001E-2</v>
      </c>
      <c r="S322">
        <v>3.6633336000000002E-3</v>
      </c>
    </row>
    <row r="323" spans="3:19" x14ac:dyDescent="0.3">
      <c r="C323" s="1">
        <v>45045.553242361108</v>
      </c>
      <c r="D323">
        <v>9.972861</v>
      </c>
      <c r="E323">
        <v>2.3710694000000001</v>
      </c>
      <c r="F323">
        <v>-0.10059082499999999</v>
      </c>
      <c r="G323" s="1">
        <v>45045.553242175927</v>
      </c>
      <c r="H323">
        <v>-1.7049564E-2</v>
      </c>
      <c r="I323">
        <v>-5.5587200000000001E-4</v>
      </c>
      <c r="J323">
        <v>-1.9937510000000002E-3</v>
      </c>
      <c r="L323" s="1">
        <v>45045.553258113425</v>
      </c>
      <c r="M323">
        <v>5.6327046999999997</v>
      </c>
      <c r="N323">
        <v>-5.4484572</v>
      </c>
      <c r="O323">
        <v>5.4652070000000004</v>
      </c>
      <c r="P323" s="1">
        <v>45045.553241365742</v>
      </c>
      <c r="Q323">
        <v>1.2211112000000001E-3</v>
      </c>
      <c r="R323">
        <v>-1.9537779000000002E-2</v>
      </c>
      <c r="S323">
        <v>3.6633336000000002E-3</v>
      </c>
    </row>
    <row r="324" spans="3:19" x14ac:dyDescent="0.3">
      <c r="C324" s="1">
        <v>45045.553242557871</v>
      </c>
      <c r="D324">
        <v>9.9776520000000009</v>
      </c>
      <c r="E324">
        <v>2.3662793999999998</v>
      </c>
      <c r="F324">
        <v>-7.6640630000000001E-2</v>
      </c>
      <c r="G324" s="1">
        <v>45045.553242361108</v>
      </c>
      <c r="H324">
        <v>-1.8647462E-2</v>
      </c>
      <c r="I324">
        <v>5.3030825000000004E-3</v>
      </c>
      <c r="J324">
        <v>-9.2848645999999996E-4</v>
      </c>
      <c r="L324" s="1">
        <v>45045.553258541666</v>
      </c>
      <c r="M324">
        <v>5.6231330000000002</v>
      </c>
      <c r="N324">
        <v>-5.4269220000000002</v>
      </c>
      <c r="O324">
        <v>5.3886365999999999</v>
      </c>
      <c r="P324" s="1">
        <v>45045.553241377318</v>
      </c>
      <c r="Q324">
        <v>1.2211112000000001E-3</v>
      </c>
      <c r="R324">
        <v>-1.2211111E-2</v>
      </c>
      <c r="S324">
        <v>4.8844446000000001E-3</v>
      </c>
    </row>
    <row r="325" spans="3:19" x14ac:dyDescent="0.3">
      <c r="C325" s="1">
        <v>45045.553242812501</v>
      </c>
      <c r="D325">
        <v>9.9680719999999994</v>
      </c>
      <c r="E325">
        <v>2.3758594999999998</v>
      </c>
      <c r="F325">
        <v>-0.1101709</v>
      </c>
      <c r="G325" s="1">
        <v>45045.553242557871</v>
      </c>
      <c r="H325">
        <v>-1.4919036E-2</v>
      </c>
      <c r="I325">
        <v>-2.6864010000000002E-3</v>
      </c>
      <c r="J325">
        <v>-1.4611187E-3</v>
      </c>
      <c r="L325" s="1">
        <v>45045.553258611108</v>
      </c>
      <c r="M325">
        <v>5.6949177000000004</v>
      </c>
      <c r="N325">
        <v>-5.4077789999999997</v>
      </c>
      <c r="O325">
        <v>5.3838509999999999</v>
      </c>
      <c r="P325" s="1">
        <v>45045.553241909722</v>
      </c>
      <c r="Q325">
        <v>6.1055557000000002E-3</v>
      </c>
      <c r="R325">
        <v>-1.4653334E-2</v>
      </c>
      <c r="S325">
        <v>7.3266670000000002E-3</v>
      </c>
    </row>
    <row r="326" spans="3:19" x14ac:dyDescent="0.3">
      <c r="C326" s="1">
        <v>45045.553243009257</v>
      </c>
      <c r="D326">
        <v>9.9824420000000007</v>
      </c>
      <c r="E326">
        <v>2.3806495999999999</v>
      </c>
      <c r="F326">
        <v>-0.12454102</v>
      </c>
      <c r="G326" s="1">
        <v>45045.553242824077</v>
      </c>
      <c r="H326">
        <v>-1.3853771000000001E-2</v>
      </c>
      <c r="I326">
        <v>-5.8821940000000003E-3</v>
      </c>
      <c r="J326">
        <v>-1.4611187E-3</v>
      </c>
      <c r="L326" s="1">
        <v>45045.553259120374</v>
      </c>
      <c r="M326">
        <v>5.6183475999999999</v>
      </c>
      <c r="N326">
        <v>-5.517849</v>
      </c>
      <c r="O326">
        <v>5.4556354999999996</v>
      </c>
      <c r="P326" s="1">
        <v>45045.553241944443</v>
      </c>
      <c r="Q326">
        <v>1.3432222000000001E-2</v>
      </c>
      <c r="R326">
        <v>-4.8844446000000001E-3</v>
      </c>
      <c r="S326">
        <v>-2.4422223000000001E-3</v>
      </c>
    </row>
    <row r="327" spans="3:19" x14ac:dyDescent="0.3">
      <c r="C327" s="1">
        <v>45045.55324321759</v>
      </c>
      <c r="D327">
        <v>9.972861</v>
      </c>
      <c r="E327">
        <v>2.3854396000000002</v>
      </c>
      <c r="F327">
        <v>-0.119750984</v>
      </c>
      <c r="G327" s="1">
        <v>45045.553243020833</v>
      </c>
      <c r="H327">
        <v>-1.2788505E-2</v>
      </c>
      <c r="I327">
        <v>-1.6211363999999999E-3</v>
      </c>
      <c r="J327">
        <v>-1.9937510000000002E-3</v>
      </c>
      <c r="L327" s="1">
        <v>45045.553259594904</v>
      </c>
      <c r="M327">
        <v>5.7116674999999999</v>
      </c>
      <c r="N327">
        <v>-5.5393844000000003</v>
      </c>
      <c r="O327">
        <v>5.4867425000000001</v>
      </c>
      <c r="P327" s="1">
        <v>45045.553242395836</v>
      </c>
      <c r="Q327">
        <v>1.8316668000000001E-2</v>
      </c>
      <c r="R327">
        <v>1.2211112000000001E-3</v>
      </c>
      <c r="S327">
        <v>0</v>
      </c>
    </row>
    <row r="328" spans="3:19" x14ac:dyDescent="0.3">
      <c r="C328" s="1">
        <v>45045.553243414353</v>
      </c>
      <c r="D328">
        <v>9.9537019999999998</v>
      </c>
      <c r="E328">
        <v>2.3614893000000001</v>
      </c>
      <c r="F328">
        <v>-7.1850590000000006E-2</v>
      </c>
      <c r="G328" s="1">
        <v>45045.55324321759</v>
      </c>
      <c r="H328">
        <v>-1.3321138E-2</v>
      </c>
      <c r="I328">
        <v>3.1725536E-3</v>
      </c>
      <c r="J328">
        <v>-3.0590154000000001E-3</v>
      </c>
      <c r="L328" s="1">
        <v>45045.553260115739</v>
      </c>
      <c r="M328">
        <v>5.73081</v>
      </c>
      <c r="N328">
        <v>-5.4173502999999998</v>
      </c>
      <c r="O328">
        <v>5.4915279999999997</v>
      </c>
      <c r="P328" s="1">
        <v>45045.553242407404</v>
      </c>
      <c r="Q328">
        <v>1.4653334E-2</v>
      </c>
      <c r="R328">
        <v>7.3266670000000002E-3</v>
      </c>
      <c r="S328">
        <v>3.6633336000000002E-3</v>
      </c>
    </row>
    <row r="329" spans="3:19" x14ac:dyDescent="0.3">
      <c r="C329" s="1">
        <v>45045.553243703704</v>
      </c>
      <c r="D329">
        <v>9.9584910000000004</v>
      </c>
      <c r="E329">
        <v>2.3566992</v>
      </c>
      <c r="F329">
        <v>-5.7480469999999999E-2</v>
      </c>
      <c r="G329" s="1">
        <v>45045.553243425929</v>
      </c>
      <c r="H329">
        <v>-1.3321138E-2</v>
      </c>
      <c r="I329">
        <v>2.1072892000000001E-3</v>
      </c>
      <c r="J329">
        <v>-3.5916476000000001E-3</v>
      </c>
      <c r="L329" s="1">
        <v>45045.553260127315</v>
      </c>
      <c r="M329">
        <v>5.7188463</v>
      </c>
      <c r="N329">
        <v>-5.3958149999999998</v>
      </c>
      <c r="O329">
        <v>5.4580282999999996</v>
      </c>
      <c r="P329" s="1">
        <v>45045.553242928239</v>
      </c>
      <c r="Q329">
        <v>1.3432222000000001E-2</v>
      </c>
      <c r="R329">
        <v>1.099E-2</v>
      </c>
      <c r="S329">
        <v>3.6633336000000002E-3</v>
      </c>
    </row>
    <row r="330" spans="3:19" x14ac:dyDescent="0.3">
      <c r="C330" s="1">
        <v>45045.553243923612</v>
      </c>
      <c r="D330">
        <v>9.9968120000000003</v>
      </c>
      <c r="E330">
        <v>2.3566992</v>
      </c>
      <c r="F330">
        <v>-9.5800789999999997E-2</v>
      </c>
      <c r="G330" s="1">
        <v>45045.55324371528</v>
      </c>
      <c r="H330">
        <v>-1.3321138E-2</v>
      </c>
      <c r="I330">
        <v>-7.4800910000000003E-3</v>
      </c>
      <c r="J330">
        <v>-1.9937510000000002E-3</v>
      </c>
      <c r="L330" s="1">
        <v>45045.553260659719</v>
      </c>
      <c r="M330">
        <v>5.6781683000000003</v>
      </c>
      <c r="N330">
        <v>-5.4676</v>
      </c>
      <c r="O330">
        <v>5.4747779999999997</v>
      </c>
      <c r="P330" s="1">
        <v>45045.553242928239</v>
      </c>
      <c r="Q330">
        <v>7.3266670000000002E-3</v>
      </c>
      <c r="R330">
        <v>1.4653334E-2</v>
      </c>
      <c r="S330">
        <v>-2.4422223000000001E-3</v>
      </c>
    </row>
    <row r="331" spans="3:19" x14ac:dyDescent="0.3">
      <c r="C331" s="1">
        <v>45045.553244282404</v>
      </c>
      <c r="D331">
        <v>9.9824420000000007</v>
      </c>
      <c r="E331">
        <v>2.3710694000000001</v>
      </c>
      <c r="F331">
        <v>-0.10059082499999999</v>
      </c>
      <c r="G331" s="1">
        <v>45045.553243935188</v>
      </c>
      <c r="H331">
        <v>-1.3321138E-2</v>
      </c>
      <c r="I331">
        <v>-1.2273780999999999E-2</v>
      </c>
      <c r="J331">
        <v>-1.4611187E-3</v>
      </c>
      <c r="L331" s="1">
        <v>45045.553260671295</v>
      </c>
      <c r="M331">
        <v>5.6614183999999996</v>
      </c>
      <c r="N331">
        <v>-5.45085</v>
      </c>
      <c r="O331">
        <v>5.4628142999999998</v>
      </c>
      <c r="P331" s="1">
        <v>45045.553243020833</v>
      </c>
      <c r="Q331">
        <v>2.4422223000000001E-3</v>
      </c>
      <c r="R331">
        <v>1.099E-2</v>
      </c>
      <c r="S331">
        <v>-1.2211111E-2</v>
      </c>
    </row>
    <row r="332" spans="3:19" x14ac:dyDescent="0.3">
      <c r="C332" s="1">
        <v>45045.553244490744</v>
      </c>
      <c r="D332">
        <v>9.9297509999999996</v>
      </c>
      <c r="E332">
        <v>2.3662793999999998</v>
      </c>
      <c r="F332">
        <v>-9.5800789999999997E-2</v>
      </c>
      <c r="G332" s="1">
        <v>45045.55324429398</v>
      </c>
      <c r="H332">
        <v>-1.4919036E-2</v>
      </c>
      <c r="I332">
        <v>-5.3495620000000004E-3</v>
      </c>
      <c r="J332">
        <v>-4.1242800000000001E-3</v>
      </c>
      <c r="L332" s="1">
        <v>45045.553261157409</v>
      </c>
      <c r="M332">
        <v>5.6470612999999998</v>
      </c>
      <c r="N332">
        <v>-5.4221363</v>
      </c>
      <c r="O332">
        <v>5.4747779999999997</v>
      </c>
      <c r="P332" s="1">
        <v>45045.55324346065</v>
      </c>
      <c r="Q332">
        <v>-4.8844446000000001E-3</v>
      </c>
      <c r="R332">
        <v>9.7688889999999994E-3</v>
      </c>
      <c r="S332">
        <v>-1.9537779000000002E-2</v>
      </c>
    </row>
    <row r="333" spans="3:19" x14ac:dyDescent="0.3">
      <c r="C333" s="1">
        <v>45045.553244675924</v>
      </c>
      <c r="D333">
        <v>9.9249609999999997</v>
      </c>
      <c r="E333">
        <v>2.3662793999999998</v>
      </c>
      <c r="F333">
        <v>-9.5800789999999997E-2</v>
      </c>
      <c r="G333" s="1">
        <v>45045.553244502313</v>
      </c>
      <c r="H333">
        <v>-1.2788505E-2</v>
      </c>
      <c r="I333">
        <v>-1.6211363999999999E-3</v>
      </c>
      <c r="J333">
        <v>-1.4611187E-3</v>
      </c>
      <c r="L333" s="1">
        <v>45045.553261712965</v>
      </c>
      <c r="M333">
        <v>5.6518470000000001</v>
      </c>
      <c r="N333">
        <v>-5.4412785000000001</v>
      </c>
      <c r="O333">
        <v>5.501099</v>
      </c>
      <c r="P333" s="1">
        <v>45045.55324346065</v>
      </c>
      <c r="Q333">
        <v>-8.5477780000000007E-3</v>
      </c>
      <c r="R333">
        <v>1.2211111E-2</v>
      </c>
      <c r="S333">
        <v>-1.8316668000000001E-2</v>
      </c>
    </row>
    <row r="334" spans="3:19" x14ac:dyDescent="0.3">
      <c r="C334" s="1">
        <v>45045.553244895833</v>
      </c>
      <c r="D334">
        <v>9.9441210000000009</v>
      </c>
      <c r="E334">
        <v>2.3854396000000002</v>
      </c>
      <c r="F334">
        <v>-8.6220703999999995E-2</v>
      </c>
      <c r="G334" s="1">
        <v>45045.553244675924</v>
      </c>
      <c r="H334">
        <v>-6.3969194999999998E-3</v>
      </c>
      <c r="I334">
        <v>-3.2190331000000001E-3</v>
      </c>
      <c r="J334">
        <v>3.8652036E-3</v>
      </c>
      <c r="L334" s="1">
        <v>45045.55326177083</v>
      </c>
      <c r="M334">
        <v>5.6015980000000001</v>
      </c>
      <c r="N334">
        <v>-5.4484572</v>
      </c>
      <c r="O334">
        <v>5.5154560000000004</v>
      </c>
      <c r="P334" s="1">
        <v>45045.553243969909</v>
      </c>
      <c r="Q334">
        <v>-8.5477780000000007E-3</v>
      </c>
      <c r="R334">
        <v>3.6633336000000002E-3</v>
      </c>
      <c r="S334">
        <v>-1.2211111E-2</v>
      </c>
    </row>
    <row r="335" spans="3:19" x14ac:dyDescent="0.3">
      <c r="C335" s="1">
        <v>45045.553245243056</v>
      </c>
      <c r="D335">
        <v>9.9441210000000009</v>
      </c>
      <c r="E335">
        <v>2.3950195000000001</v>
      </c>
      <c r="F335">
        <v>-9.5800789999999997E-2</v>
      </c>
      <c r="G335" s="1">
        <v>45045.553244907409</v>
      </c>
      <c r="H335">
        <v>1.5925637E-3</v>
      </c>
      <c r="I335">
        <v>-7.4800910000000003E-3</v>
      </c>
      <c r="J335">
        <v>4.3978356000000003E-3</v>
      </c>
      <c r="L335" s="1">
        <v>45045.553262199071</v>
      </c>
      <c r="M335">
        <v>5.6039906000000004</v>
      </c>
      <c r="N335">
        <v>-5.4580282999999996</v>
      </c>
      <c r="O335">
        <v>5.5034919999999996</v>
      </c>
      <c r="P335" s="1">
        <v>45045.553243993054</v>
      </c>
      <c r="Q335">
        <v>-1.099E-2</v>
      </c>
      <c r="R335">
        <v>1.099E-2</v>
      </c>
      <c r="S335">
        <v>-1.099E-2</v>
      </c>
    </row>
    <row r="336" spans="3:19" x14ac:dyDescent="0.3">
      <c r="C336" s="1">
        <v>45045.553245428244</v>
      </c>
      <c r="D336">
        <v>9.9776520000000009</v>
      </c>
      <c r="E336">
        <v>2.4045996999999999</v>
      </c>
      <c r="F336">
        <v>-7.6640630000000001E-2</v>
      </c>
      <c r="G336" s="1">
        <v>45045.553245254632</v>
      </c>
      <c r="H336">
        <v>8.516783E-3</v>
      </c>
      <c r="I336">
        <v>-1.0675885E-2</v>
      </c>
      <c r="J336">
        <v>1.3677799000000001E-4</v>
      </c>
      <c r="L336" s="1">
        <v>45045.553262719906</v>
      </c>
      <c r="M336">
        <v>5.6566330000000002</v>
      </c>
      <c r="N336">
        <v>-5.4221363</v>
      </c>
      <c r="O336">
        <v>5.4676</v>
      </c>
      <c r="P336" s="1">
        <v>45045.553244479168</v>
      </c>
      <c r="Q336">
        <v>-1.099E-2</v>
      </c>
      <c r="R336">
        <v>4.8844446000000001E-3</v>
      </c>
      <c r="S336">
        <v>-7.3266670000000002E-3</v>
      </c>
    </row>
    <row r="337" spans="3:19" x14ac:dyDescent="0.3">
      <c r="C337" s="1">
        <v>45045.553245648145</v>
      </c>
      <c r="D337">
        <v>9.9968120000000003</v>
      </c>
      <c r="E337">
        <v>2.3854396000000002</v>
      </c>
      <c r="F337">
        <v>-7.6640630000000001E-2</v>
      </c>
      <c r="G337" s="1">
        <v>45045.553245439813</v>
      </c>
      <c r="H337">
        <v>1.3843105E-2</v>
      </c>
      <c r="I337">
        <v>-1.2273780999999999E-2</v>
      </c>
      <c r="J337">
        <v>-1.4611187E-3</v>
      </c>
      <c r="L337" s="1">
        <v>45045.553263229165</v>
      </c>
      <c r="M337">
        <v>5.6446686000000001</v>
      </c>
      <c r="N337">
        <v>-5.4460645000000003</v>
      </c>
      <c r="O337">
        <v>5.4771710000000002</v>
      </c>
      <c r="P337" s="1">
        <v>45045.553244513889</v>
      </c>
      <c r="Q337">
        <v>-2.4422223000000001E-3</v>
      </c>
      <c r="R337">
        <v>-8.5477780000000007E-3</v>
      </c>
      <c r="S337">
        <v>-4.8844446000000001E-3</v>
      </c>
    </row>
    <row r="338" spans="3:19" x14ac:dyDescent="0.3">
      <c r="C338" s="1">
        <v>45045.553245833333</v>
      </c>
      <c r="D338">
        <v>9.9824420000000007</v>
      </c>
      <c r="E338">
        <v>2.3902296999999999</v>
      </c>
      <c r="F338">
        <v>-0.119750984</v>
      </c>
      <c r="G338" s="1">
        <v>45045.553245659721</v>
      </c>
      <c r="H338">
        <v>1.8104162E-2</v>
      </c>
      <c r="I338">
        <v>-8.5453560000000005E-3</v>
      </c>
      <c r="J338">
        <v>-3.5916476000000001E-3</v>
      </c>
      <c r="L338" s="1">
        <v>45045.553263275462</v>
      </c>
      <c r="M338">
        <v>5.6303115000000004</v>
      </c>
      <c r="N338">
        <v>-5.4867425000000001</v>
      </c>
      <c r="O338">
        <v>5.4699926000000003</v>
      </c>
      <c r="P338" s="1">
        <v>45045.553245011572</v>
      </c>
      <c r="Q338">
        <v>1.7095556000000001E-2</v>
      </c>
      <c r="R338">
        <v>-8.5477780000000007E-3</v>
      </c>
      <c r="S338">
        <v>-3.6633336000000002E-3</v>
      </c>
    </row>
    <row r="339" spans="3:19" x14ac:dyDescent="0.3">
      <c r="C339" s="1">
        <v>45045.553246111114</v>
      </c>
      <c r="D339">
        <v>9.9680719999999994</v>
      </c>
      <c r="E339">
        <v>2.4093897000000002</v>
      </c>
      <c r="F339">
        <v>-0.11496094</v>
      </c>
      <c r="G339" s="1">
        <v>45045.553245844909</v>
      </c>
      <c r="H339">
        <v>1.7571529999999998E-2</v>
      </c>
      <c r="I339">
        <v>-2.6864010000000002E-3</v>
      </c>
      <c r="J339">
        <v>1.3677799000000001E-4</v>
      </c>
      <c r="L339" s="1">
        <v>45045.553263796297</v>
      </c>
      <c r="M339">
        <v>5.6279187000000004</v>
      </c>
      <c r="N339">
        <v>-5.501099</v>
      </c>
      <c r="O339">
        <v>5.517849</v>
      </c>
      <c r="P339" s="1">
        <v>45045.553245011572</v>
      </c>
      <c r="Q339">
        <v>2.3201111999999999E-2</v>
      </c>
      <c r="R339">
        <v>-4.8844446000000001E-3</v>
      </c>
      <c r="S339">
        <v>-1.2211112000000001E-3</v>
      </c>
    </row>
    <row r="340" spans="3:19" x14ac:dyDescent="0.3">
      <c r="C340" s="1">
        <v>45045.553246226853</v>
      </c>
      <c r="D340">
        <v>9.948912</v>
      </c>
      <c r="E340">
        <v>2.42855</v>
      </c>
      <c r="F340">
        <v>-0.13412109999999999</v>
      </c>
      <c r="G340" s="1">
        <v>45045.553246111114</v>
      </c>
      <c r="H340">
        <v>1.4908370000000001E-2</v>
      </c>
      <c r="I340">
        <v>-5.8821940000000003E-3</v>
      </c>
      <c r="J340">
        <v>1.7346747000000001E-3</v>
      </c>
      <c r="L340" s="1">
        <v>45045.553264328701</v>
      </c>
      <c r="M340">
        <v>5.6518470000000001</v>
      </c>
      <c r="N340">
        <v>-5.5058850000000001</v>
      </c>
      <c r="O340">
        <v>5.5369916000000003</v>
      </c>
      <c r="P340" s="1">
        <v>45045.553245034724</v>
      </c>
      <c r="Q340">
        <v>1.8316668000000001E-2</v>
      </c>
      <c r="R340">
        <v>-7.3266670000000002E-3</v>
      </c>
      <c r="S340">
        <v>6.1055557000000002E-3</v>
      </c>
    </row>
    <row r="341" spans="3:19" x14ac:dyDescent="0.3">
      <c r="C341" s="1">
        <v>45045.553246469906</v>
      </c>
      <c r="D341">
        <v>9.9584910000000004</v>
      </c>
      <c r="E341">
        <v>2.42855</v>
      </c>
      <c r="F341">
        <v>-0.1101709</v>
      </c>
      <c r="G341" s="1">
        <v>45045.553246249998</v>
      </c>
      <c r="H341">
        <v>1.5441000999999999E-2</v>
      </c>
      <c r="I341">
        <v>-3.7516654000000001E-3</v>
      </c>
      <c r="J341">
        <v>-3.9585424000000003E-4</v>
      </c>
      <c r="L341" s="1">
        <v>45045.553264363429</v>
      </c>
      <c r="M341">
        <v>5.6207403999999999</v>
      </c>
      <c r="N341">
        <v>-5.5034919999999996</v>
      </c>
      <c r="O341">
        <v>5.5154560000000004</v>
      </c>
      <c r="P341" s="1">
        <v>45045.553245532406</v>
      </c>
      <c r="Q341">
        <v>4.8844446000000001E-3</v>
      </c>
      <c r="R341">
        <v>-1.7095556000000001E-2</v>
      </c>
      <c r="S341">
        <v>1.099E-2</v>
      </c>
    </row>
    <row r="342" spans="3:19" x14ac:dyDescent="0.3">
      <c r="C342" s="1">
        <v>45045.553246782409</v>
      </c>
      <c r="D342">
        <v>9.9632819999999995</v>
      </c>
      <c r="E342">
        <v>2.4189699</v>
      </c>
      <c r="F342">
        <v>-7.6640630000000001E-2</v>
      </c>
      <c r="G342" s="1">
        <v>45045.553246481482</v>
      </c>
      <c r="H342">
        <v>1.3843105E-2</v>
      </c>
      <c r="I342">
        <v>5.8357147000000003E-3</v>
      </c>
      <c r="J342">
        <v>-3.9585424000000003E-4</v>
      </c>
      <c r="L342" s="1">
        <v>45045.553264826391</v>
      </c>
      <c r="M342">
        <v>5.6231330000000002</v>
      </c>
      <c r="N342">
        <v>-5.4747779999999997</v>
      </c>
      <c r="O342">
        <v>5.5082779999999998</v>
      </c>
      <c r="P342" s="1">
        <v>45045.553245543982</v>
      </c>
      <c r="Q342">
        <v>9.7688889999999994E-3</v>
      </c>
      <c r="R342">
        <v>-1.5874445000000001E-2</v>
      </c>
      <c r="S342">
        <v>1.3432222000000001E-2</v>
      </c>
    </row>
    <row r="343" spans="3:19" x14ac:dyDescent="0.3">
      <c r="C343" s="1">
        <v>45045.553246979165</v>
      </c>
      <c r="D343">
        <v>9.948912</v>
      </c>
      <c r="E343">
        <v>2.4381300000000001</v>
      </c>
      <c r="F343">
        <v>-6.2270510000000001E-2</v>
      </c>
      <c r="G343" s="1">
        <v>45045.553246793985</v>
      </c>
      <c r="H343">
        <v>1.2777841E-2</v>
      </c>
      <c r="I343">
        <v>1.0629404E-2</v>
      </c>
      <c r="J343">
        <v>-3.9585424000000003E-4</v>
      </c>
      <c r="L343" s="1">
        <v>45045.553264849535</v>
      </c>
      <c r="M343">
        <v>5.5992050000000004</v>
      </c>
      <c r="N343">
        <v>-5.517849</v>
      </c>
      <c r="O343">
        <v>5.4867425000000001</v>
      </c>
      <c r="P343" s="1">
        <v>45045.553246041665</v>
      </c>
      <c r="Q343">
        <v>1.4653334E-2</v>
      </c>
      <c r="R343">
        <v>-1.5874445000000001E-2</v>
      </c>
      <c r="S343">
        <v>1.2211111E-2</v>
      </c>
    </row>
    <row r="344" spans="3:19" x14ac:dyDescent="0.3">
      <c r="C344" s="1">
        <v>45045.553247187498</v>
      </c>
      <c r="D344">
        <v>9.9584910000000004</v>
      </c>
      <c r="E344">
        <v>2.4093897000000002</v>
      </c>
      <c r="F344">
        <v>-7.1850590000000006E-2</v>
      </c>
      <c r="G344" s="1">
        <v>45045.553246990741</v>
      </c>
      <c r="H344">
        <v>9.5820469999999998E-3</v>
      </c>
      <c r="I344">
        <v>9.564141E-3</v>
      </c>
      <c r="J344">
        <v>1.2020424000000001E-3</v>
      </c>
      <c r="L344" s="1">
        <v>45045.55326537037</v>
      </c>
      <c r="M344">
        <v>5.5513487000000001</v>
      </c>
      <c r="N344">
        <v>-5.4652070000000004</v>
      </c>
      <c r="O344">
        <v>5.5561340000000001</v>
      </c>
      <c r="P344" s="1">
        <v>45045.553246053241</v>
      </c>
      <c r="Q344">
        <v>-3.6633336000000002E-3</v>
      </c>
      <c r="R344">
        <v>-2.198E-2</v>
      </c>
      <c r="S344">
        <v>1.9537779000000002E-2</v>
      </c>
    </row>
    <row r="345" spans="3:19" x14ac:dyDescent="0.3">
      <c r="C345" s="1">
        <v>45045.553247407406</v>
      </c>
      <c r="D345">
        <v>9.948912</v>
      </c>
      <c r="E345">
        <v>2.4093897000000002</v>
      </c>
      <c r="F345">
        <v>-9.1010750000000001E-2</v>
      </c>
      <c r="G345" s="1">
        <v>45045.553247187498</v>
      </c>
      <c r="H345">
        <v>4.788357E-3</v>
      </c>
      <c r="I345">
        <v>-2.3239757999999999E-5</v>
      </c>
      <c r="J345">
        <v>1.2020424000000001E-3</v>
      </c>
      <c r="L345" s="1">
        <v>45045.553265833332</v>
      </c>
      <c r="M345">
        <v>5.5154560000000004</v>
      </c>
      <c r="N345">
        <v>-5.4317073999999996</v>
      </c>
      <c r="O345">
        <v>5.501099</v>
      </c>
      <c r="P345" s="1">
        <v>45045.5532465625</v>
      </c>
      <c r="Q345">
        <v>-2.4422223000000001E-3</v>
      </c>
      <c r="R345">
        <v>-1.3432222000000001E-2</v>
      </c>
      <c r="S345">
        <v>2.0758889999999999E-2</v>
      </c>
    </row>
    <row r="346" spans="3:19" x14ac:dyDescent="0.3">
      <c r="C346" s="1">
        <v>45045.553247812502</v>
      </c>
      <c r="D346">
        <v>9.9680719999999994</v>
      </c>
      <c r="E346">
        <v>2.4093897000000002</v>
      </c>
      <c r="F346">
        <v>-0.12933106999999999</v>
      </c>
      <c r="G346" s="1">
        <v>45045.553247418982</v>
      </c>
      <c r="H346">
        <v>2.1251960000000002E-3</v>
      </c>
      <c r="I346">
        <v>-4.2842975999999996E-3</v>
      </c>
      <c r="J346">
        <v>2.2673070000000001E-3</v>
      </c>
      <c r="L346" s="1">
        <v>45045.553265856484</v>
      </c>
      <c r="M346">
        <v>5.5728840000000002</v>
      </c>
      <c r="N346">
        <v>-5.45085</v>
      </c>
      <c r="O346">
        <v>5.3910293999999999</v>
      </c>
      <c r="P346" s="1">
        <v>45045.553246574076</v>
      </c>
      <c r="Q346">
        <v>1.4653334E-2</v>
      </c>
      <c r="R346">
        <v>-1.4653334E-2</v>
      </c>
      <c r="S346">
        <v>1.7095556000000001E-2</v>
      </c>
    </row>
    <row r="347" spans="3:19" x14ac:dyDescent="0.3">
      <c r="C347" s="1">
        <v>45045.553247951386</v>
      </c>
      <c r="D347">
        <v>9.9584910000000004</v>
      </c>
      <c r="E347">
        <v>2.3950195000000001</v>
      </c>
      <c r="F347">
        <v>-0.11496094</v>
      </c>
      <c r="G347" s="1">
        <v>45045.553247824071</v>
      </c>
      <c r="H347">
        <v>5.2729923999999997E-4</v>
      </c>
      <c r="I347">
        <v>-8.0127229999999994E-3</v>
      </c>
      <c r="J347">
        <v>3.8652036E-3</v>
      </c>
      <c r="L347" s="1">
        <v>45045.553266365743</v>
      </c>
      <c r="M347">
        <v>5.5082779999999998</v>
      </c>
      <c r="N347">
        <v>-5.5250272999999996</v>
      </c>
      <c r="O347">
        <v>5.4580282999999996</v>
      </c>
      <c r="P347" s="1">
        <v>45045.553247083335</v>
      </c>
      <c r="Q347">
        <v>1.4653334E-2</v>
      </c>
      <c r="R347">
        <v>-7.3266670000000002E-3</v>
      </c>
      <c r="S347">
        <v>2.0758889999999999E-2</v>
      </c>
    </row>
    <row r="348" spans="3:19" x14ac:dyDescent="0.3">
      <c r="C348" s="1">
        <v>45045.55324814815</v>
      </c>
      <c r="D348">
        <v>9.9632819999999995</v>
      </c>
      <c r="E348">
        <v>2.3854396000000002</v>
      </c>
      <c r="F348">
        <v>-0.12933106999999999</v>
      </c>
      <c r="G348" s="1">
        <v>45045.553247974538</v>
      </c>
      <c r="H348">
        <v>-1.0705974000000001E-3</v>
      </c>
      <c r="I348">
        <v>-8.5453560000000005E-3</v>
      </c>
      <c r="J348">
        <v>6.5283644999999998E-3</v>
      </c>
      <c r="L348" s="1">
        <v>45045.553266875002</v>
      </c>
      <c r="M348">
        <v>5.5704912999999996</v>
      </c>
      <c r="N348">
        <v>-5.4987063000000003</v>
      </c>
      <c r="O348">
        <v>5.4699926000000003</v>
      </c>
      <c r="P348" s="1">
        <v>45045.553247083335</v>
      </c>
      <c r="Q348">
        <v>2.0758889999999999E-2</v>
      </c>
      <c r="R348">
        <v>-1.2211112000000001E-3</v>
      </c>
      <c r="S348">
        <v>1.7095556000000001E-2</v>
      </c>
    </row>
    <row r="349" spans="3:19" x14ac:dyDescent="0.3">
      <c r="C349" s="1">
        <v>45045.553248449076</v>
      </c>
      <c r="D349">
        <v>9.9824420000000007</v>
      </c>
      <c r="E349">
        <v>2.3902296999999999</v>
      </c>
      <c r="F349">
        <v>-0.12454102</v>
      </c>
      <c r="G349" s="1">
        <v>45045.553248159726</v>
      </c>
      <c r="H349">
        <v>-2.6684941E-3</v>
      </c>
      <c r="I349">
        <v>-9.6106190000000008E-3</v>
      </c>
      <c r="J349">
        <v>7.5936290000000002E-3</v>
      </c>
      <c r="L349" s="1">
        <v>45045.553266932868</v>
      </c>
      <c r="M349">
        <v>5.5920266999999999</v>
      </c>
      <c r="N349">
        <v>-5.5633125000000003</v>
      </c>
      <c r="O349">
        <v>5.4747779999999997</v>
      </c>
      <c r="P349" s="1">
        <v>45045.553247118056</v>
      </c>
      <c r="Q349">
        <v>1.7095556000000001E-2</v>
      </c>
      <c r="R349">
        <v>-4.8844446000000001E-3</v>
      </c>
      <c r="S349">
        <v>1.7095556000000001E-2</v>
      </c>
    </row>
    <row r="350" spans="3:19" x14ac:dyDescent="0.3">
      <c r="C350" s="1">
        <v>45045.553248703705</v>
      </c>
      <c r="D350">
        <v>9.972861</v>
      </c>
      <c r="E350">
        <v>2.4045996999999999</v>
      </c>
      <c r="F350">
        <v>-0.1101709</v>
      </c>
      <c r="G350" s="1">
        <v>45045.553248460645</v>
      </c>
      <c r="H350">
        <v>-4.7990222999999997E-3</v>
      </c>
      <c r="I350">
        <v>-7.4800910000000003E-3</v>
      </c>
      <c r="J350">
        <v>6.5283644999999998E-3</v>
      </c>
      <c r="L350" s="1">
        <v>45045.553267430558</v>
      </c>
      <c r="M350">
        <v>5.6542399999999997</v>
      </c>
      <c r="N350">
        <v>-5.4843497000000001</v>
      </c>
      <c r="O350">
        <v>5.5058850000000001</v>
      </c>
      <c r="P350" s="1">
        <v>45045.553247627315</v>
      </c>
      <c r="Q350">
        <v>8.5477780000000007E-3</v>
      </c>
      <c r="R350">
        <v>-2.4422223000000001E-3</v>
      </c>
      <c r="S350">
        <v>1.4653334E-2</v>
      </c>
    </row>
    <row r="351" spans="3:19" x14ac:dyDescent="0.3">
      <c r="C351" s="1">
        <v>45045.553248912038</v>
      </c>
      <c r="D351">
        <v>9.9345420000000004</v>
      </c>
      <c r="E351">
        <v>2.3950195000000001</v>
      </c>
      <c r="F351">
        <v>-8.6220703999999995E-2</v>
      </c>
      <c r="G351" s="1">
        <v>45045.553248715281</v>
      </c>
      <c r="H351">
        <v>-7.9948169999999995E-3</v>
      </c>
      <c r="I351">
        <v>-5.5587200000000001E-4</v>
      </c>
      <c r="J351">
        <v>5.4631000000000002E-3</v>
      </c>
      <c r="L351" s="1">
        <v>45045.553267916664</v>
      </c>
      <c r="M351">
        <v>5.6685967000000002</v>
      </c>
      <c r="N351">
        <v>-5.5106707000000004</v>
      </c>
      <c r="O351">
        <v>5.4843497000000001</v>
      </c>
      <c r="P351" s="1">
        <v>45045.553247638891</v>
      </c>
      <c r="Q351">
        <v>6.1055557000000002E-3</v>
      </c>
      <c r="R351">
        <v>-7.3266670000000002E-3</v>
      </c>
      <c r="S351">
        <v>1.5874445000000001E-2</v>
      </c>
    </row>
    <row r="352" spans="3:19" x14ac:dyDescent="0.3">
      <c r="C352" s="1">
        <v>45045.553249143515</v>
      </c>
      <c r="D352">
        <v>9.9441210000000009</v>
      </c>
      <c r="E352">
        <v>2.3758594999999998</v>
      </c>
      <c r="F352">
        <v>-8.6220703999999995E-2</v>
      </c>
      <c r="G352" s="1">
        <v>45045.553248923614</v>
      </c>
      <c r="H352">
        <v>-1.2785425E-2</v>
      </c>
      <c r="I352">
        <v>7.9667260000000004E-3</v>
      </c>
      <c r="J352">
        <v>5.4661062999999998E-3</v>
      </c>
      <c r="L352" s="1">
        <v>45045.553267939817</v>
      </c>
      <c r="M352">
        <v>5.6638109999999999</v>
      </c>
      <c r="N352">
        <v>-5.5250272999999996</v>
      </c>
      <c r="O352">
        <v>5.4939210000000003</v>
      </c>
      <c r="P352" s="1">
        <v>45045.553248124997</v>
      </c>
      <c r="Q352">
        <v>-1.2211112000000001E-3</v>
      </c>
      <c r="R352">
        <v>-3.6633336000000002E-3</v>
      </c>
      <c r="S352">
        <v>1.7095556000000001E-2</v>
      </c>
    </row>
    <row r="353" spans="3:19" x14ac:dyDescent="0.3">
      <c r="C353" s="1">
        <v>45045.553249293982</v>
      </c>
      <c r="D353">
        <v>9.972861</v>
      </c>
      <c r="E353">
        <v>2.3423292999999998</v>
      </c>
      <c r="F353">
        <v>-0.10059082499999999</v>
      </c>
      <c r="G353" s="1">
        <v>45045.553249155091</v>
      </c>
      <c r="H353">
        <v>-1.5448587E-2</v>
      </c>
      <c r="I353">
        <v>1.0425071000000001E-3</v>
      </c>
      <c r="J353">
        <v>8.1292670000000008E-3</v>
      </c>
      <c r="L353" s="1">
        <v>45045.553268460651</v>
      </c>
      <c r="M353">
        <v>5.6709895000000001</v>
      </c>
      <c r="N353">
        <v>-5.4819564999999999</v>
      </c>
      <c r="O353">
        <v>5.4652070000000004</v>
      </c>
      <c r="P353" s="1">
        <v>45045.553248159726</v>
      </c>
      <c r="Q353">
        <v>3.6633336000000002E-3</v>
      </c>
      <c r="R353">
        <v>-6.1055557000000002E-3</v>
      </c>
      <c r="S353">
        <v>1.2211111E-2</v>
      </c>
    </row>
    <row r="354" spans="3:19" x14ac:dyDescent="0.3">
      <c r="C354" s="1">
        <v>45045.553249571756</v>
      </c>
      <c r="D354">
        <v>9.9584910000000004</v>
      </c>
      <c r="E354">
        <v>2.323169</v>
      </c>
      <c r="F354">
        <v>-0.1101709</v>
      </c>
      <c r="G354" s="1">
        <v>45045.553249293982</v>
      </c>
      <c r="H354">
        <v>-1.7046483000000001E-2</v>
      </c>
      <c r="I354">
        <v>-4.8164473999999999E-3</v>
      </c>
      <c r="J354">
        <v>9.1945315000000003E-3</v>
      </c>
      <c r="L354" s="1">
        <v>45045.553268981479</v>
      </c>
      <c r="M354">
        <v>5.6374902999999996</v>
      </c>
      <c r="N354">
        <v>-5.4843497000000001</v>
      </c>
      <c r="O354">
        <v>5.4580282999999996</v>
      </c>
      <c r="P354" s="1">
        <v>45045.553248194446</v>
      </c>
      <c r="Q354">
        <v>1.5874445000000001E-2</v>
      </c>
      <c r="R354">
        <v>-7.3266670000000002E-3</v>
      </c>
      <c r="S354">
        <v>-4.8844446000000001E-3</v>
      </c>
    </row>
    <row r="355" spans="3:19" x14ac:dyDescent="0.3">
      <c r="C355" s="1">
        <v>45045.553249861114</v>
      </c>
      <c r="D355">
        <v>9.9632819999999995</v>
      </c>
      <c r="E355">
        <v>2.3471193000000001</v>
      </c>
      <c r="F355">
        <v>-9.5800789999999997E-2</v>
      </c>
      <c r="G355" s="1">
        <v>45045.553249583332</v>
      </c>
      <c r="H355">
        <v>-1.7046483000000001E-2</v>
      </c>
      <c r="I355">
        <v>-3.2185506999999999E-3</v>
      </c>
      <c r="J355">
        <v>8.1292670000000008E-3</v>
      </c>
      <c r="L355" s="1">
        <v>45045.553269004631</v>
      </c>
      <c r="M355">
        <v>5.568098</v>
      </c>
      <c r="N355">
        <v>-5.4915279999999997</v>
      </c>
      <c r="O355">
        <v>5.4436717000000003</v>
      </c>
      <c r="P355" s="1">
        <v>45045.553248657408</v>
      </c>
      <c r="Q355">
        <v>6.1055557000000002E-3</v>
      </c>
      <c r="R355">
        <v>-3.6633336000000002E-3</v>
      </c>
      <c r="S355">
        <v>-4.8844446000000001E-3</v>
      </c>
    </row>
    <row r="356" spans="3:19" x14ac:dyDescent="0.3">
      <c r="C356" s="1">
        <v>45045.55325005787</v>
      </c>
      <c r="D356">
        <v>9.9393309999999992</v>
      </c>
      <c r="E356">
        <v>2.3662793999999998</v>
      </c>
      <c r="F356">
        <v>-0.10059082499999999</v>
      </c>
      <c r="G356" s="1">
        <v>45045.553249872682</v>
      </c>
      <c r="H356">
        <v>-1.1720161999999999E-2</v>
      </c>
      <c r="I356">
        <v>-6.4143439999999998E-3</v>
      </c>
      <c r="J356">
        <v>4.4008420000000003E-3</v>
      </c>
      <c r="L356" s="1">
        <v>45045.553269490738</v>
      </c>
      <c r="M356">
        <v>5.5944194999999999</v>
      </c>
      <c r="N356">
        <v>-5.5154560000000004</v>
      </c>
      <c r="O356">
        <v>5.4676</v>
      </c>
      <c r="P356" s="1">
        <v>45045.553249189812</v>
      </c>
      <c r="Q356">
        <v>-8.5477780000000007E-3</v>
      </c>
      <c r="R356">
        <v>7.3266670000000002E-3</v>
      </c>
      <c r="S356">
        <v>3.6633336000000002E-3</v>
      </c>
    </row>
    <row r="357" spans="3:19" x14ac:dyDescent="0.3">
      <c r="C357" s="1">
        <v>45045.553250254627</v>
      </c>
      <c r="D357">
        <v>9.9537019999999998</v>
      </c>
      <c r="E357">
        <v>2.3423292999999998</v>
      </c>
      <c r="F357">
        <v>-0.10059082499999999</v>
      </c>
      <c r="G357" s="1">
        <v>45045.553250069446</v>
      </c>
      <c r="H357">
        <v>-3.7306785E-3</v>
      </c>
      <c r="I357">
        <v>-1.3871194999999999E-2</v>
      </c>
      <c r="J357">
        <v>3.8682094000000002E-3</v>
      </c>
      <c r="L357" s="1">
        <v>45045.553270115743</v>
      </c>
      <c r="M357">
        <v>5.6159549999999996</v>
      </c>
      <c r="N357">
        <v>-5.4795636999999999</v>
      </c>
      <c r="O357">
        <v>5.4795636999999999</v>
      </c>
      <c r="P357" s="1">
        <v>45045.553249201388</v>
      </c>
      <c r="Q357">
        <v>-8.5477780000000007E-3</v>
      </c>
      <c r="R357">
        <v>8.5477780000000007E-3</v>
      </c>
      <c r="S357">
        <v>3.6633336000000002E-3</v>
      </c>
    </row>
    <row r="358" spans="3:19" x14ac:dyDescent="0.3">
      <c r="C358" s="1">
        <v>45045.553250543984</v>
      </c>
      <c r="D358">
        <v>9.9824420000000007</v>
      </c>
      <c r="E358">
        <v>2.3375392000000002</v>
      </c>
      <c r="F358">
        <v>-0.10538086000000001</v>
      </c>
      <c r="G358" s="1">
        <v>45045.553250266203</v>
      </c>
      <c r="H358">
        <v>5.3240694E-3</v>
      </c>
      <c r="I358">
        <v>-1.493646E-2</v>
      </c>
      <c r="J358">
        <v>2.8029449999999998E-3</v>
      </c>
      <c r="L358" s="1">
        <v>45045.553270127311</v>
      </c>
      <c r="M358">
        <v>5.6183475999999999</v>
      </c>
      <c r="N358">
        <v>-5.4915279999999997</v>
      </c>
      <c r="O358">
        <v>5.4676</v>
      </c>
      <c r="P358" s="1">
        <v>45045.553249201388</v>
      </c>
      <c r="Q358">
        <v>7.3266670000000002E-3</v>
      </c>
      <c r="R358">
        <v>1.3432222000000001E-2</v>
      </c>
      <c r="S358">
        <v>-2.4422223000000001E-3</v>
      </c>
    </row>
    <row r="359" spans="3:19" x14ac:dyDescent="0.3">
      <c r="C359" s="1">
        <v>45045.553250694444</v>
      </c>
      <c r="D359">
        <v>9.9584910000000004</v>
      </c>
      <c r="E359">
        <v>2.323169</v>
      </c>
      <c r="F359">
        <v>-0.119750984</v>
      </c>
      <c r="G359" s="1">
        <v>45045.553250555553</v>
      </c>
      <c r="H359">
        <v>1.011776E-2</v>
      </c>
      <c r="I359">
        <v>-1.0142770000000001E-2</v>
      </c>
      <c r="J359">
        <v>1.2050482999999999E-3</v>
      </c>
      <c r="L359" s="1">
        <v>45045.553270543984</v>
      </c>
      <c r="M359">
        <v>5.6303115000000004</v>
      </c>
      <c r="N359">
        <v>-5.4460645000000003</v>
      </c>
      <c r="O359">
        <v>5.4556354999999996</v>
      </c>
      <c r="P359" s="1">
        <v>45045.553249710647</v>
      </c>
      <c r="Q359">
        <v>9.7688889999999994E-3</v>
      </c>
      <c r="R359">
        <v>2.3201111999999999E-2</v>
      </c>
      <c r="S359">
        <v>-1.2211112000000001E-3</v>
      </c>
    </row>
    <row r="360" spans="3:19" x14ac:dyDescent="0.3">
      <c r="C360" s="1">
        <v>45045.553251087964</v>
      </c>
      <c r="D360">
        <v>10.039923</v>
      </c>
      <c r="E360">
        <v>2.3327491</v>
      </c>
      <c r="F360">
        <v>-0.12933106999999999</v>
      </c>
      <c r="G360" s="1">
        <v>45045.55325070602</v>
      </c>
      <c r="H360">
        <v>1.2248289000000001E-2</v>
      </c>
      <c r="I360">
        <v>-1.0142770000000001E-2</v>
      </c>
      <c r="J360">
        <v>1.3978383999999999E-4</v>
      </c>
      <c r="L360" s="1">
        <v>45045.553271053242</v>
      </c>
      <c r="M360">
        <v>5.6662039999999996</v>
      </c>
      <c r="N360">
        <v>-5.45085</v>
      </c>
      <c r="O360">
        <v>5.4771710000000002</v>
      </c>
      <c r="P360" s="1">
        <v>45045.553249722223</v>
      </c>
      <c r="Q360">
        <v>3.6633336000000002E-3</v>
      </c>
      <c r="R360">
        <v>2.198E-2</v>
      </c>
      <c r="S360">
        <v>3.6633336000000002E-3</v>
      </c>
    </row>
    <row r="361" spans="3:19" x14ac:dyDescent="0.3">
      <c r="C361" s="1">
        <v>45045.553251249999</v>
      </c>
      <c r="D361">
        <v>10.035132000000001</v>
      </c>
      <c r="E361">
        <v>2.3710694000000001</v>
      </c>
      <c r="F361">
        <v>-0.16286133</v>
      </c>
      <c r="G361" s="1">
        <v>45045.55325109954</v>
      </c>
      <c r="H361">
        <v>1.3313551999999999E-2</v>
      </c>
      <c r="I361">
        <v>-1.8132253000000001E-2</v>
      </c>
      <c r="J361">
        <v>-2.5233772999999999E-3</v>
      </c>
      <c r="L361" s="1">
        <v>45045.553271111108</v>
      </c>
      <c r="M361">
        <v>5.6350974999999996</v>
      </c>
      <c r="N361">
        <v>-5.5369916000000003</v>
      </c>
      <c r="O361">
        <v>5.5106707000000004</v>
      </c>
      <c r="P361" s="1">
        <v>45045.55325020833</v>
      </c>
      <c r="Q361">
        <v>0</v>
      </c>
      <c r="R361">
        <v>1.8316668000000001E-2</v>
      </c>
      <c r="S361">
        <v>1.2211112000000001E-3</v>
      </c>
    </row>
    <row r="362" spans="3:19" x14ac:dyDescent="0.3">
      <c r="C362" s="1">
        <v>45045.553251412035</v>
      </c>
      <c r="D362">
        <v>9.9968120000000003</v>
      </c>
      <c r="E362">
        <v>2.3998096000000002</v>
      </c>
      <c r="F362">
        <v>-0.16765136999999999</v>
      </c>
      <c r="G362" s="1">
        <v>45045.553251261575</v>
      </c>
      <c r="H362">
        <v>9.5851270000000006E-3</v>
      </c>
      <c r="I362">
        <v>-6.9469767999999999E-3</v>
      </c>
      <c r="J362">
        <v>-1.4241287E-2</v>
      </c>
      <c r="L362" s="1">
        <v>45045.553271585646</v>
      </c>
      <c r="M362">
        <v>5.6255259999999998</v>
      </c>
      <c r="N362">
        <v>-5.501099</v>
      </c>
      <c r="O362">
        <v>5.4699926000000003</v>
      </c>
      <c r="P362" s="1">
        <v>45045.553250219906</v>
      </c>
      <c r="Q362">
        <v>7.3266670000000002E-3</v>
      </c>
      <c r="R362">
        <v>9.7688889999999994E-3</v>
      </c>
      <c r="S362">
        <v>-7.3266670000000002E-3</v>
      </c>
    </row>
    <row r="363" spans="3:19" x14ac:dyDescent="0.3">
      <c r="C363" s="1">
        <v>45045.553251724537</v>
      </c>
      <c r="D363">
        <v>9.972861</v>
      </c>
      <c r="E363">
        <v>2.4189699</v>
      </c>
      <c r="F363">
        <v>-0.119750984</v>
      </c>
      <c r="G363" s="1">
        <v>45045.553251423611</v>
      </c>
      <c r="H363">
        <v>-2.1327818000000001E-3</v>
      </c>
      <c r="I363">
        <v>4.7709327000000001E-3</v>
      </c>
      <c r="J363">
        <v>-1.5839183999999999E-2</v>
      </c>
      <c r="L363" s="1">
        <v>45045.553272187499</v>
      </c>
      <c r="M363">
        <v>5.6638109999999999</v>
      </c>
      <c r="N363">
        <v>-5.5106707000000004</v>
      </c>
      <c r="O363">
        <v>5.4939210000000003</v>
      </c>
      <c r="P363" s="1">
        <v>45045.553250243058</v>
      </c>
      <c r="Q363">
        <v>6.1055557000000002E-3</v>
      </c>
      <c r="R363">
        <v>6.1055557000000002E-3</v>
      </c>
      <c r="S363">
        <v>-1.2211112000000001E-3</v>
      </c>
    </row>
    <row r="364" spans="3:19" x14ac:dyDescent="0.3">
      <c r="C364" s="1">
        <v>45045.553252210651</v>
      </c>
      <c r="D364">
        <v>9.9776520000000009</v>
      </c>
      <c r="E364">
        <v>2.4189699</v>
      </c>
      <c r="F364">
        <v>-0.119750984</v>
      </c>
      <c r="G364" s="1">
        <v>45045.553251724537</v>
      </c>
      <c r="H364">
        <v>-9.5896330000000002E-3</v>
      </c>
      <c r="I364">
        <v>2.1077715999999998E-3</v>
      </c>
      <c r="J364">
        <v>-1.05128605E-2</v>
      </c>
      <c r="L364" s="1">
        <v>45045.55327222222</v>
      </c>
      <c r="M364">
        <v>5.6015980000000001</v>
      </c>
      <c r="N364">
        <v>-5.4795636999999999</v>
      </c>
      <c r="O364">
        <v>5.4532429999999996</v>
      </c>
      <c r="P364" s="1">
        <v>45045.553250821758</v>
      </c>
      <c r="Q364">
        <v>-4.8844446000000001E-3</v>
      </c>
      <c r="R364">
        <v>9.7688889999999994E-3</v>
      </c>
      <c r="S364">
        <v>7.3266670000000002E-3</v>
      </c>
    </row>
    <row r="365" spans="3:19" x14ac:dyDescent="0.3">
      <c r="C365" s="1">
        <v>45045.553252210651</v>
      </c>
      <c r="D365">
        <v>10.001602</v>
      </c>
      <c r="E365">
        <v>2.3614893000000001</v>
      </c>
      <c r="F365">
        <v>-0.14370118000000001</v>
      </c>
      <c r="G365" s="1">
        <v>45045.553252210651</v>
      </c>
      <c r="H365">
        <v>-1.2785425E-2</v>
      </c>
      <c r="I365">
        <v>-2.6859185E-3</v>
      </c>
      <c r="J365">
        <v>-1.9907449999999999E-3</v>
      </c>
      <c r="L365" s="1">
        <v>45045.553272627316</v>
      </c>
      <c r="M365">
        <v>5.6015980000000001</v>
      </c>
      <c r="N365">
        <v>-5.4699926000000003</v>
      </c>
      <c r="O365">
        <v>5.4867425000000001</v>
      </c>
      <c r="P365" s="1">
        <v>45045.553250844911</v>
      </c>
      <c r="Q365">
        <v>-4.8844446000000001E-3</v>
      </c>
      <c r="R365">
        <v>6.1055557000000002E-3</v>
      </c>
      <c r="S365">
        <v>8.5477780000000007E-3</v>
      </c>
    </row>
    <row r="366" spans="3:19" x14ac:dyDescent="0.3">
      <c r="C366" s="1">
        <v>45045.553252418984</v>
      </c>
      <c r="D366">
        <v>10.0063925</v>
      </c>
      <c r="E366">
        <v>2.2896388000000001</v>
      </c>
      <c r="F366">
        <v>-0.13891113999999999</v>
      </c>
      <c r="G366" s="1">
        <v>45045.553252210651</v>
      </c>
      <c r="H366">
        <v>-2.0774910000000001E-2</v>
      </c>
      <c r="I366">
        <v>4.2383005000000001E-3</v>
      </c>
      <c r="J366">
        <v>5.998738E-3</v>
      </c>
      <c r="L366" s="1">
        <v>45045.553273194448</v>
      </c>
      <c r="M366">
        <v>5.6446686000000001</v>
      </c>
      <c r="N366">
        <v>-5.4269220000000002</v>
      </c>
      <c r="O366">
        <v>5.4795636999999999</v>
      </c>
      <c r="P366" s="1">
        <v>45045.553251273152</v>
      </c>
      <c r="Q366">
        <v>-1.099E-2</v>
      </c>
      <c r="R366">
        <v>-4.8844446000000001E-3</v>
      </c>
      <c r="S366">
        <v>1.7095556000000001E-2</v>
      </c>
    </row>
    <row r="367" spans="3:19" x14ac:dyDescent="0.3">
      <c r="C367" s="1">
        <v>45045.553252627316</v>
      </c>
      <c r="D367">
        <v>9.9680719999999994</v>
      </c>
      <c r="E367">
        <v>2.2608986</v>
      </c>
      <c r="F367">
        <v>-0.10059082499999999</v>
      </c>
      <c r="G367" s="1">
        <v>45045.553252430553</v>
      </c>
      <c r="H367">
        <v>-2.9829656999999999E-2</v>
      </c>
      <c r="I367">
        <v>1.7021472999999999E-2</v>
      </c>
      <c r="J367">
        <v>9.1945315000000003E-3</v>
      </c>
      <c r="L367" s="1">
        <v>45045.553273206016</v>
      </c>
      <c r="M367">
        <v>5.5992050000000004</v>
      </c>
      <c r="N367">
        <v>-5.4819564999999999</v>
      </c>
      <c r="O367">
        <v>5.4939210000000003</v>
      </c>
      <c r="P367" s="1">
        <v>45045.553251296296</v>
      </c>
      <c r="Q367">
        <v>-1.099E-2</v>
      </c>
      <c r="R367">
        <v>1.2211112000000001E-3</v>
      </c>
      <c r="S367">
        <v>1.7095556000000001E-2</v>
      </c>
    </row>
    <row r="368" spans="3:19" x14ac:dyDescent="0.3">
      <c r="C368" s="1">
        <v>45045.553252824073</v>
      </c>
      <c r="D368">
        <v>9.9824420000000007</v>
      </c>
      <c r="E368">
        <v>2.2608986</v>
      </c>
      <c r="F368">
        <v>-8.6220703999999995E-2</v>
      </c>
      <c r="G368" s="1">
        <v>45045.553252638892</v>
      </c>
      <c r="H368">
        <v>-2.5568599000000001E-2</v>
      </c>
      <c r="I368">
        <v>2.0217268E-2</v>
      </c>
      <c r="J368">
        <v>3.8682094000000002E-3</v>
      </c>
      <c r="L368" s="1">
        <v>45045.553273645834</v>
      </c>
      <c r="M368">
        <v>5.7092749999999999</v>
      </c>
      <c r="N368">
        <v>-5.5322060000000004</v>
      </c>
      <c r="O368">
        <v>5.4484572</v>
      </c>
      <c r="P368" s="1">
        <v>45045.55325178241</v>
      </c>
      <c r="Q368">
        <v>-4.8844446000000001E-3</v>
      </c>
      <c r="R368">
        <v>-1.2211111E-2</v>
      </c>
      <c r="S368">
        <v>7.3266670000000002E-3</v>
      </c>
    </row>
    <row r="369" spans="3:19" x14ac:dyDescent="0.3">
      <c r="C369" s="1">
        <v>45045.553253124999</v>
      </c>
      <c r="D369">
        <v>10.0063925</v>
      </c>
      <c r="E369">
        <v>2.2896388000000001</v>
      </c>
      <c r="F369">
        <v>-0.119750984</v>
      </c>
      <c r="G369" s="1">
        <v>45045.553252824073</v>
      </c>
      <c r="H369">
        <v>-1.3850691E-2</v>
      </c>
      <c r="I369">
        <v>2.1077715999999998E-3</v>
      </c>
      <c r="J369">
        <v>-9.254806E-4</v>
      </c>
      <c r="L369" s="1">
        <v>45045.553273680554</v>
      </c>
      <c r="M369">
        <v>5.7044889999999997</v>
      </c>
      <c r="N369">
        <v>-5.4963135999999997</v>
      </c>
      <c r="O369">
        <v>5.4915279999999997</v>
      </c>
      <c r="P369" s="1">
        <v>45045.553251793979</v>
      </c>
      <c r="Q369">
        <v>-1.2211111E-2</v>
      </c>
      <c r="R369">
        <v>-2.0758889999999999E-2</v>
      </c>
      <c r="S369">
        <v>2.4422223000000001E-3</v>
      </c>
    </row>
    <row r="370" spans="3:19" x14ac:dyDescent="0.3">
      <c r="C370" s="1">
        <v>45045.553253402781</v>
      </c>
      <c r="D370">
        <v>10.001602</v>
      </c>
      <c r="E370">
        <v>2.323169</v>
      </c>
      <c r="F370">
        <v>-0.119750984</v>
      </c>
      <c r="G370" s="1">
        <v>45045.553253136575</v>
      </c>
      <c r="H370">
        <v>-6.9264714000000002E-3</v>
      </c>
      <c r="I370">
        <v>-4.8164473999999999E-3</v>
      </c>
      <c r="J370">
        <v>-1.4581128E-3</v>
      </c>
      <c r="L370" s="1">
        <v>45045.553274745369</v>
      </c>
      <c r="M370">
        <v>5.7212389999999997</v>
      </c>
      <c r="N370">
        <v>-5.5154560000000004</v>
      </c>
      <c r="O370">
        <v>5.4676</v>
      </c>
      <c r="P370" s="1">
        <v>45045.553251817131</v>
      </c>
      <c r="Q370">
        <v>-1.9537779000000002E-2</v>
      </c>
      <c r="R370">
        <v>-1.8316668000000001E-2</v>
      </c>
      <c r="S370">
        <v>2.4422223000000001E-3</v>
      </c>
    </row>
    <row r="371" spans="3:19" x14ac:dyDescent="0.3">
      <c r="C371" s="1">
        <v>45045.553253541664</v>
      </c>
      <c r="D371">
        <v>9.948912</v>
      </c>
      <c r="E371">
        <v>2.3375392000000002</v>
      </c>
      <c r="F371">
        <v>-9.1010750000000001E-2</v>
      </c>
      <c r="G371" s="1">
        <v>45045.553253402781</v>
      </c>
      <c r="H371">
        <v>-6.9264714000000002E-3</v>
      </c>
      <c r="I371">
        <v>-5.5538956000000003E-4</v>
      </c>
      <c r="J371">
        <v>6.7241605999999998E-4</v>
      </c>
      <c r="L371" s="1">
        <v>45045.553274756945</v>
      </c>
      <c r="M371">
        <v>5.6829539999999996</v>
      </c>
      <c r="N371">
        <v>-5.3814583000000002</v>
      </c>
      <c r="O371">
        <v>5.4197430000000004</v>
      </c>
      <c r="P371" s="1">
        <v>45045.553252303238</v>
      </c>
      <c r="Q371">
        <v>-2.5643334E-2</v>
      </c>
      <c r="R371">
        <v>-1.4653334E-2</v>
      </c>
      <c r="S371">
        <v>6.1055557000000002E-3</v>
      </c>
    </row>
    <row r="372" spans="3:19" x14ac:dyDescent="0.3">
      <c r="C372" s="1">
        <v>45045.553253738428</v>
      </c>
      <c r="D372">
        <v>9.9537019999999998</v>
      </c>
      <c r="E372">
        <v>2.3471193000000001</v>
      </c>
      <c r="F372">
        <v>-0.11496094</v>
      </c>
      <c r="G372" s="1">
        <v>45045.55325355324</v>
      </c>
      <c r="H372">
        <v>-5.3285750000000003E-3</v>
      </c>
      <c r="I372">
        <v>-2.1532862E-3</v>
      </c>
      <c r="J372">
        <v>2.8029449999999998E-3</v>
      </c>
      <c r="L372" s="1">
        <v>45045.553275208331</v>
      </c>
      <c r="M372">
        <v>5.6685967000000002</v>
      </c>
      <c r="N372">
        <v>-5.3766723000000001</v>
      </c>
      <c r="O372">
        <v>5.3886365999999999</v>
      </c>
      <c r="P372" s="1">
        <v>45045.553252303238</v>
      </c>
      <c r="Q372">
        <v>-1.7095556000000001E-2</v>
      </c>
      <c r="R372">
        <v>-7.3266670000000002E-3</v>
      </c>
      <c r="S372">
        <v>1.2211112000000001E-3</v>
      </c>
    </row>
    <row r="373" spans="3:19" x14ac:dyDescent="0.3">
      <c r="C373" s="1">
        <v>45045.553254120372</v>
      </c>
      <c r="D373">
        <v>9.9680719999999994</v>
      </c>
      <c r="E373">
        <v>2.3471193000000001</v>
      </c>
      <c r="F373">
        <v>-0.14849122000000001</v>
      </c>
      <c r="G373" s="1">
        <v>45045.553253819446</v>
      </c>
      <c r="H373">
        <v>-1.6001495999999999E-3</v>
      </c>
      <c r="I373">
        <v>-9.0775060000000008E-3</v>
      </c>
      <c r="J373">
        <v>3.3355771999999998E-3</v>
      </c>
      <c r="L373" s="1">
        <v>45045.553275289349</v>
      </c>
      <c r="M373">
        <v>5.6446686000000001</v>
      </c>
      <c r="N373">
        <v>-5.4340999999999999</v>
      </c>
      <c r="O373">
        <v>5.3886365999999999</v>
      </c>
      <c r="P373" s="1">
        <v>45045.553252858794</v>
      </c>
      <c r="Q373">
        <v>-7.3266670000000002E-3</v>
      </c>
      <c r="R373">
        <v>9.7688889999999994E-3</v>
      </c>
      <c r="S373">
        <v>-9.7688889999999994E-3</v>
      </c>
    </row>
    <row r="374" spans="3:19" x14ac:dyDescent="0.3">
      <c r="C374" s="1">
        <v>45045.553254270832</v>
      </c>
      <c r="D374">
        <v>9.948912</v>
      </c>
      <c r="E374">
        <v>2.3758594999999998</v>
      </c>
      <c r="F374">
        <v>-0.119750984</v>
      </c>
      <c r="G374" s="1">
        <v>45045.553254120372</v>
      </c>
      <c r="H374">
        <v>-1.0675172999999999E-3</v>
      </c>
      <c r="I374">
        <v>-8.5448729999999997E-3</v>
      </c>
      <c r="J374">
        <v>1.7376805000000001E-3</v>
      </c>
      <c r="L374" s="1">
        <v>45045.553275775463</v>
      </c>
      <c r="M374">
        <v>5.6662039999999996</v>
      </c>
      <c r="N374">
        <v>-5.3814583000000002</v>
      </c>
      <c r="O374">
        <v>5.3982077000000004</v>
      </c>
      <c r="P374" s="1">
        <v>45045.55325287037</v>
      </c>
      <c r="Q374">
        <v>1.2211112000000001E-3</v>
      </c>
      <c r="R374">
        <v>9.7688889999999994E-3</v>
      </c>
      <c r="S374">
        <v>-1.2211111E-2</v>
      </c>
    </row>
    <row r="375" spans="3:19" x14ac:dyDescent="0.3">
      <c r="C375" s="1">
        <v>45045.553254537037</v>
      </c>
      <c r="D375">
        <v>9.9584910000000004</v>
      </c>
      <c r="E375">
        <v>2.4189699</v>
      </c>
      <c r="F375">
        <v>-9.1010750000000001E-2</v>
      </c>
      <c r="G375" s="1">
        <v>45045.553254282408</v>
      </c>
      <c r="H375">
        <v>-2.1327818000000001E-3</v>
      </c>
      <c r="I375">
        <v>3.1730360000000002E-3</v>
      </c>
      <c r="J375">
        <v>-2.5233772999999999E-3</v>
      </c>
      <c r="L375" s="1">
        <v>45045.553275787039</v>
      </c>
      <c r="M375">
        <v>5.7092749999999999</v>
      </c>
      <c r="N375">
        <v>-5.4221363</v>
      </c>
      <c r="O375">
        <v>5.4364929999999996</v>
      </c>
      <c r="P375" s="1">
        <v>45045.553253356484</v>
      </c>
      <c r="Q375">
        <v>-4.8844446000000001E-3</v>
      </c>
      <c r="R375">
        <v>1.2211111E-2</v>
      </c>
      <c r="S375">
        <v>-1.2211111E-2</v>
      </c>
    </row>
    <row r="376" spans="3:19" x14ac:dyDescent="0.3">
      <c r="C376" s="1">
        <v>45045.55325478009</v>
      </c>
      <c r="D376">
        <v>9.9680719999999994</v>
      </c>
      <c r="E376">
        <v>2.4189699</v>
      </c>
      <c r="F376">
        <v>-9.5800789999999997E-2</v>
      </c>
      <c r="G376" s="1">
        <v>45045.553254537037</v>
      </c>
      <c r="H376">
        <v>-5.3285750000000003E-3</v>
      </c>
      <c r="I376">
        <v>3.1730360000000002E-3</v>
      </c>
      <c r="J376">
        <v>-3.9284839999999998E-4</v>
      </c>
      <c r="L376" s="1">
        <v>45045.553276354163</v>
      </c>
      <c r="M376">
        <v>5.7332029999999996</v>
      </c>
      <c r="N376">
        <v>-5.4484572</v>
      </c>
      <c r="O376">
        <v>5.4293145999999997</v>
      </c>
      <c r="P376" s="1">
        <v>45045.553253368053</v>
      </c>
      <c r="Q376">
        <v>-6.1055557000000002E-3</v>
      </c>
      <c r="R376">
        <v>1.3432222000000001E-2</v>
      </c>
      <c r="S376">
        <v>-1.3432222000000001E-2</v>
      </c>
    </row>
    <row r="377" spans="3:19" x14ac:dyDescent="0.3">
      <c r="C377" s="1">
        <v>45045.553254976854</v>
      </c>
      <c r="D377">
        <v>9.9920220000000004</v>
      </c>
      <c r="E377">
        <v>2.3710694000000001</v>
      </c>
      <c r="F377">
        <v>-0.13412109999999999</v>
      </c>
      <c r="G377" s="1">
        <v>45045.55325478009</v>
      </c>
      <c r="H377">
        <v>-3.7235456999999998E-3</v>
      </c>
      <c r="I377">
        <v>-5.5427244000000005E-4</v>
      </c>
      <c r="J377">
        <v>1.4674476999999999E-4</v>
      </c>
      <c r="L377" s="1">
        <v>45045.553276805556</v>
      </c>
      <c r="M377">
        <v>5.7690954000000003</v>
      </c>
      <c r="N377">
        <v>-5.4484572</v>
      </c>
      <c r="O377">
        <v>5.4388857000000002</v>
      </c>
      <c r="P377" s="1">
        <v>45045.553253854167</v>
      </c>
      <c r="Q377">
        <v>8.5477780000000007E-3</v>
      </c>
      <c r="R377">
        <v>1.5874445000000001E-2</v>
      </c>
      <c r="S377">
        <v>-2.3201111999999999E-2</v>
      </c>
    </row>
    <row r="378" spans="3:19" x14ac:dyDescent="0.3">
      <c r="C378" s="1">
        <v>45045.553255335646</v>
      </c>
      <c r="D378">
        <v>10.0063925</v>
      </c>
      <c r="E378">
        <v>2.3327491</v>
      </c>
      <c r="F378">
        <v>-0.1580713</v>
      </c>
      <c r="G378" s="1">
        <v>45045.553254988423</v>
      </c>
      <c r="H378">
        <v>-5.2775233000000002E-4</v>
      </c>
      <c r="I378">
        <v>5.3046819999999998E-3</v>
      </c>
      <c r="J378">
        <v>6.79377E-4</v>
      </c>
      <c r="L378" s="1">
        <v>45045.553277291663</v>
      </c>
      <c r="M378">
        <v>5.797809</v>
      </c>
      <c r="N378">
        <v>-5.3886365999999999</v>
      </c>
      <c r="O378">
        <v>5.4173502999999998</v>
      </c>
      <c r="P378" s="1">
        <v>45045.553253877311</v>
      </c>
      <c r="Q378">
        <v>3.9075556999999997E-2</v>
      </c>
      <c r="R378">
        <v>3.6633336000000002E-3</v>
      </c>
      <c r="S378">
        <v>-2.4422223E-2</v>
      </c>
    </row>
    <row r="379" spans="3:19" x14ac:dyDescent="0.3">
      <c r="C379" s="1">
        <v>45045.553255451392</v>
      </c>
      <c r="D379">
        <v>10.020762</v>
      </c>
      <c r="E379">
        <v>2.308799</v>
      </c>
      <c r="F379">
        <v>-0.10538086000000001</v>
      </c>
      <c r="G379" s="1">
        <v>45045.553255335646</v>
      </c>
      <c r="H379">
        <v>-5.2775233000000002E-4</v>
      </c>
      <c r="I379">
        <v>1.3294166E-2</v>
      </c>
      <c r="J379">
        <v>6.79377E-4</v>
      </c>
      <c r="L379" s="1">
        <v>45045.553277326391</v>
      </c>
      <c r="M379">
        <v>5.7786664999999999</v>
      </c>
      <c r="N379">
        <v>-5.4125648000000002</v>
      </c>
      <c r="O379">
        <v>5.3838509999999999</v>
      </c>
      <c r="P379" s="1">
        <v>45045.553253888887</v>
      </c>
      <c r="Q379">
        <v>1.8316668000000001E-2</v>
      </c>
      <c r="R379">
        <v>6.1055557000000002E-3</v>
      </c>
      <c r="S379">
        <v>-1.5874445000000001E-2</v>
      </c>
    </row>
    <row r="380" spans="3:19" x14ac:dyDescent="0.3">
      <c r="C380" s="1">
        <v>45045.553255682869</v>
      </c>
      <c r="D380">
        <v>9.9920220000000004</v>
      </c>
      <c r="E380">
        <v>2.3135889000000001</v>
      </c>
      <c r="F380">
        <v>-0.119750984</v>
      </c>
      <c r="G380" s="1">
        <v>45045.553255462961</v>
      </c>
      <c r="H380">
        <v>4.8798975000000003E-6</v>
      </c>
      <c r="I380">
        <v>1.3826798E-2</v>
      </c>
      <c r="J380">
        <v>-1.4511519E-3</v>
      </c>
      <c r="L380" s="1">
        <v>45045.553277824074</v>
      </c>
      <c r="M380">
        <v>5.7403817000000004</v>
      </c>
      <c r="N380">
        <v>-5.4436717000000003</v>
      </c>
      <c r="O380">
        <v>5.4029936999999997</v>
      </c>
      <c r="P380" s="1">
        <v>45045.553254918981</v>
      </c>
      <c r="Q380">
        <v>6.1055557000000002E-3</v>
      </c>
      <c r="R380">
        <v>7.3266670000000002E-3</v>
      </c>
      <c r="S380">
        <v>-3.6633336000000002E-3</v>
      </c>
    </row>
    <row r="381" spans="3:19" x14ac:dyDescent="0.3">
      <c r="C381" s="1">
        <v>45045.553255914354</v>
      </c>
      <c r="D381">
        <v>9.9537019999999998</v>
      </c>
      <c r="E381">
        <v>2.3471193000000001</v>
      </c>
      <c r="F381">
        <v>-0.10059082499999999</v>
      </c>
      <c r="G381" s="1">
        <v>45045.553255694445</v>
      </c>
      <c r="H381">
        <v>5.8638340000000001E-3</v>
      </c>
      <c r="I381">
        <v>1.8620487000000002E-2</v>
      </c>
      <c r="J381">
        <v>-9.1851970000000004E-4</v>
      </c>
      <c r="L381" s="1">
        <v>45045.553277905092</v>
      </c>
      <c r="M381">
        <v>5.7140602999999999</v>
      </c>
      <c r="N381">
        <v>-5.4604210000000002</v>
      </c>
      <c r="O381">
        <v>5.4149574999999999</v>
      </c>
      <c r="P381" s="1">
        <v>45045.553254930557</v>
      </c>
      <c r="Q381">
        <v>4.8844446000000001E-3</v>
      </c>
      <c r="R381">
        <v>1.2211112000000001E-3</v>
      </c>
      <c r="S381">
        <v>2.4422223000000001E-3</v>
      </c>
    </row>
    <row r="382" spans="3:19" x14ac:dyDescent="0.3">
      <c r="C382" s="1">
        <v>45045.553256273146</v>
      </c>
      <c r="D382">
        <v>9.9297509999999996</v>
      </c>
      <c r="E382">
        <v>2.3662793999999998</v>
      </c>
      <c r="F382">
        <v>-5.7480469999999999E-2</v>
      </c>
      <c r="G382" s="1">
        <v>45045.553255925923</v>
      </c>
      <c r="H382">
        <v>6.9290986000000001E-3</v>
      </c>
      <c r="I382">
        <v>1.9685753E-2</v>
      </c>
      <c r="J382">
        <v>-9.1851970000000004E-4</v>
      </c>
      <c r="L382" s="1">
        <v>45045.553278344909</v>
      </c>
      <c r="M382">
        <v>5.7332029999999996</v>
      </c>
      <c r="N382">
        <v>-5.568098</v>
      </c>
      <c r="O382">
        <v>5.4771710000000002</v>
      </c>
      <c r="P382" s="1">
        <v>45045.553254999999</v>
      </c>
      <c r="Q382">
        <v>1.3432222000000001E-2</v>
      </c>
      <c r="R382">
        <v>-8.5477780000000007E-3</v>
      </c>
      <c r="S382">
        <v>6.1055557000000002E-3</v>
      </c>
    </row>
    <row r="383" spans="3:19" x14ac:dyDescent="0.3">
      <c r="C383" s="1">
        <v>45045.553256388892</v>
      </c>
      <c r="D383">
        <v>9.9441210000000009</v>
      </c>
      <c r="E383">
        <v>2.3662793999999998</v>
      </c>
      <c r="F383">
        <v>-6.7060549999999997E-2</v>
      </c>
      <c r="G383" s="1">
        <v>45045.553256284722</v>
      </c>
      <c r="H383">
        <v>1.0124892E-2</v>
      </c>
      <c r="I383">
        <v>1.4892061999999999E-2</v>
      </c>
      <c r="J383">
        <v>-1.4511519E-3</v>
      </c>
      <c r="L383" s="1">
        <v>45045.553278900465</v>
      </c>
      <c r="M383">
        <v>5.7332029999999996</v>
      </c>
      <c r="N383">
        <v>-5.5154560000000004</v>
      </c>
      <c r="O383">
        <v>5.5154560000000004</v>
      </c>
      <c r="P383" s="1">
        <v>45045.553254999999</v>
      </c>
      <c r="Q383">
        <v>2.3201111999999999E-2</v>
      </c>
      <c r="R383">
        <v>-1.099E-2</v>
      </c>
      <c r="S383">
        <v>3.6633336000000002E-3</v>
      </c>
    </row>
    <row r="384" spans="3:19" x14ac:dyDescent="0.3">
      <c r="C384" s="1">
        <v>45045.553256631945</v>
      </c>
      <c r="D384">
        <v>9.9872320000000006</v>
      </c>
      <c r="E384">
        <v>2.3519093999999998</v>
      </c>
      <c r="F384">
        <v>-7.6640630000000001E-2</v>
      </c>
      <c r="G384" s="1">
        <v>45045.553256400461</v>
      </c>
      <c r="H384">
        <v>1.3853318E-2</v>
      </c>
      <c r="I384">
        <v>8.5004750000000004E-3</v>
      </c>
      <c r="J384">
        <v>-9.1851970000000004E-4</v>
      </c>
      <c r="L384" s="1">
        <v>45045.553278981482</v>
      </c>
      <c r="M384">
        <v>5.6374902999999996</v>
      </c>
      <c r="N384">
        <v>-5.5226344999999997</v>
      </c>
      <c r="O384">
        <v>5.4843497000000001</v>
      </c>
      <c r="P384" s="1">
        <v>45045.553255520834</v>
      </c>
      <c r="Q384">
        <v>1.4653334E-2</v>
      </c>
      <c r="R384">
        <v>-4.8844446000000001E-3</v>
      </c>
      <c r="S384">
        <v>8.5477780000000007E-3</v>
      </c>
    </row>
    <row r="385" spans="3:19" x14ac:dyDescent="0.3">
      <c r="C385" s="1">
        <v>45045.553256874999</v>
      </c>
      <c r="D385">
        <v>9.9872320000000006</v>
      </c>
      <c r="E385">
        <v>2.3519093999999998</v>
      </c>
      <c r="F385">
        <v>-8.1430665999999999E-2</v>
      </c>
      <c r="G385" s="1">
        <v>45045.553256631945</v>
      </c>
      <c r="H385">
        <v>1.4385950999999999E-2</v>
      </c>
      <c r="I385">
        <v>7.4352109999999997E-3</v>
      </c>
      <c r="J385">
        <v>1.2120092000000001E-3</v>
      </c>
      <c r="L385" s="1">
        <v>45045.553279398147</v>
      </c>
      <c r="M385">
        <v>5.5776696000000001</v>
      </c>
      <c r="N385">
        <v>-5.4484572</v>
      </c>
      <c r="O385">
        <v>5.4245289999999997</v>
      </c>
      <c r="P385" s="1">
        <v>45045.55325553241</v>
      </c>
      <c r="Q385">
        <v>1.2211112000000001E-3</v>
      </c>
      <c r="R385">
        <v>-1.2211111E-2</v>
      </c>
      <c r="S385">
        <v>1.2211111E-2</v>
      </c>
    </row>
    <row r="386" spans="3:19" x14ac:dyDescent="0.3">
      <c r="C386" s="1">
        <v>45045.553257037034</v>
      </c>
      <c r="D386">
        <v>9.9680719999999994</v>
      </c>
      <c r="E386">
        <v>2.3662793999999998</v>
      </c>
      <c r="F386">
        <v>-8.1430665999999999E-2</v>
      </c>
      <c r="G386" s="1">
        <v>45045.553256874999</v>
      </c>
      <c r="H386">
        <v>5.8638340000000001E-3</v>
      </c>
      <c r="I386">
        <v>9.5657399999999997E-3</v>
      </c>
      <c r="J386">
        <v>4.940435E-3</v>
      </c>
      <c r="L386" s="1">
        <v>45045.553280416665</v>
      </c>
      <c r="M386">
        <v>5.5298132999999998</v>
      </c>
      <c r="N386">
        <v>-5.5082779999999998</v>
      </c>
      <c r="O386">
        <v>5.4029936999999997</v>
      </c>
      <c r="P386" s="1">
        <v>45045.553255937499</v>
      </c>
      <c r="Q386">
        <v>-6.1055557000000002E-3</v>
      </c>
      <c r="R386">
        <v>-1.4653334E-2</v>
      </c>
      <c r="S386">
        <v>1.4653334E-2</v>
      </c>
    </row>
    <row r="387" spans="3:19" x14ac:dyDescent="0.3">
      <c r="C387" s="1">
        <v>45045.553257361113</v>
      </c>
      <c r="D387">
        <v>9.9680719999999994</v>
      </c>
      <c r="E387">
        <v>2.3902296999999999</v>
      </c>
      <c r="F387">
        <v>-8.1430665999999999E-2</v>
      </c>
      <c r="G387" s="1">
        <v>45045.553257083331</v>
      </c>
      <c r="H387">
        <v>2.1354087999999999E-3</v>
      </c>
      <c r="I387">
        <v>7.9678430000000005E-3</v>
      </c>
      <c r="J387">
        <v>7.6035959999999998E-3</v>
      </c>
      <c r="L387" s="1">
        <v>45045.553280497683</v>
      </c>
      <c r="M387">
        <v>5.4987063000000003</v>
      </c>
      <c r="N387">
        <v>-5.5250272999999996</v>
      </c>
      <c r="O387">
        <v>5.4077789999999997</v>
      </c>
      <c r="P387" s="1">
        <v>45045.553255949075</v>
      </c>
      <c r="Q387">
        <v>0</v>
      </c>
      <c r="R387">
        <v>-1.4653334E-2</v>
      </c>
      <c r="S387">
        <v>7.3266670000000002E-3</v>
      </c>
    </row>
    <row r="388" spans="3:19" x14ac:dyDescent="0.3">
      <c r="C388" s="1">
        <v>45045.553257604166</v>
      </c>
      <c r="D388">
        <v>9.9584910000000004</v>
      </c>
      <c r="E388">
        <v>2.4141797999999999</v>
      </c>
      <c r="F388">
        <v>-8.1430665999999999E-2</v>
      </c>
      <c r="G388" s="1">
        <v>45045.553257361113</v>
      </c>
      <c r="H388">
        <v>9.59226E-3</v>
      </c>
      <c r="I388">
        <v>5.1099200000000004E-4</v>
      </c>
      <c r="J388">
        <v>7.6035959999999998E-3</v>
      </c>
      <c r="L388" s="1">
        <v>45045.553280509259</v>
      </c>
      <c r="M388">
        <v>5.4556354999999996</v>
      </c>
      <c r="N388">
        <v>-5.517849</v>
      </c>
      <c r="O388">
        <v>5.3958149999999998</v>
      </c>
      <c r="P388" s="1">
        <v>45045.553256006948</v>
      </c>
      <c r="Q388">
        <v>8.5477780000000007E-3</v>
      </c>
      <c r="R388">
        <v>-1.7095556000000001E-2</v>
      </c>
      <c r="S388">
        <v>3.6633336000000002E-3</v>
      </c>
    </row>
    <row r="389" spans="3:19" x14ac:dyDescent="0.3">
      <c r="C389" s="1">
        <v>45045.553257789354</v>
      </c>
      <c r="D389">
        <v>9.948912</v>
      </c>
      <c r="E389">
        <v>2.3902296999999999</v>
      </c>
      <c r="F389">
        <v>-4.7900393999999999E-2</v>
      </c>
      <c r="G389" s="1">
        <v>45045.553257615742</v>
      </c>
      <c r="H389">
        <v>1.7581742000000001E-2</v>
      </c>
      <c r="I389">
        <v>5.8373143000000002E-3</v>
      </c>
      <c r="J389">
        <v>8.1362280000000006E-3</v>
      </c>
      <c r="L389" s="1">
        <v>45045.553280983797</v>
      </c>
      <c r="M389">
        <v>5.501099</v>
      </c>
      <c r="N389">
        <v>-5.584848</v>
      </c>
      <c r="O389">
        <v>5.3790655000000003</v>
      </c>
      <c r="P389" s="1">
        <v>45045.55325646991</v>
      </c>
      <c r="Q389">
        <v>1.099E-2</v>
      </c>
      <c r="R389">
        <v>-6.1055557000000002E-3</v>
      </c>
      <c r="S389">
        <v>3.6633336000000002E-3</v>
      </c>
    </row>
    <row r="390" spans="3:19" x14ac:dyDescent="0.3">
      <c r="C390" s="1">
        <v>45045.553258148146</v>
      </c>
      <c r="D390">
        <v>9.9441210000000009</v>
      </c>
      <c r="E390">
        <v>2.4045996999999999</v>
      </c>
      <c r="F390">
        <v>-6.2270510000000001E-2</v>
      </c>
      <c r="G390" s="1">
        <v>45045.553257881948</v>
      </c>
      <c r="H390">
        <v>1.9179637999999999E-2</v>
      </c>
      <c r="I390">
        <v>1.2228901E-2</v>
      </c>
      <c r="J390">
        <v>5.4730669999999999E-3</v>
      </c>
      <c r="L390" s="1">
        <v>45045.553281493056</v>
      </c>
      <c r="M390">
        <v>5.5154560000000004</v>
      </c>
      <c r="N390">
        <v>-5.6757755000000003</v>
      </c>
      <c r="O390">
        <v>5.4556354999999996</v>
      </c>
      <c r="P390" s="1">
        <v>45045.553256516207</v>
      </c>
      <c r="Q390">
        <v>9.7688889999999994E-3</v>
      </c>
      <c r="R390">
        <v>-6.1055557000000002E-3</v>
      </c>
      <c r="S390">
        <v>2.4422223000000001E-3</v>
      </c>
    </row>
    <row r="391" spans="3:19" x14ac:dyDescent="0.3">
      <c r="C391" s="1">
        <v>45045.553258368054</v>
      </c>
      <c r="D391">
        <v>9.972861</v>
      </c>
      <c r="E391">
        <v>2.3710694000000001</v>
      </c>
      <c r="F391">
        <v>-5.7480469999999999E-2</v>
      </c>
      <c r="G391" s="1">
        <v>45045.553258148146</v>
      </c>
      <c r="H391">
        <v>2.0244904000000001E-2</v>
      </c>
      <c r="I391">
        <v>1.0098372E-2</v>
      </c>
      <c r="J391">
        <v>3.8751704E-3</v>
      </c>
      <c r="L391" s="1">
        <v>45045.553281527777</v>
      </c>
      <c r="M391">
        <v>5.6087759999999998</v>
      </c>
      <c r="N391">
        <v>-5.6518470000000001</v>
      </c>
      <c r="O391">
        <v>5.4652070000000004</v>
      </c>
      <c r="P391" s="1">
        <v>45045.55325704861</v>
      </c>
      <c r="Q391">
        <v>1.4653334E-2</v>
      </c>
      <c r="R391">
        <v>-3.6633336000000002E-3</v>
      </c>
      <c r="S391">
        <v>0</v>
      </c>
    </row>
    <row r="392" spans="3:19" x14ac:dyDescent="0.3">
      <c r="C392" s="1">
        <v>45045.553258541666</v>
      </c>
      <c r="D392">
        <v>9.9776520000000009</v>
      </c>
      <c r="E392">
        <v>2.3710694000000001</v>
      </c>
      <c r="F392">
        <v>-6.7060549999999997E-2</v>
      </c>
      <c r="G392" s="1">
        <v>45045.553258391206</v>
      </c>
      <c r="H392">
        <v>2.0244904000000001E-2</v>
      </c>
      <c r="I392">
        <v>7.4352109999999997E-3</v>
      </c>
      <c r="J392">
        <v>4.940435E-3</v>
      </c>
      <c r="L392" s="1">
        <v>45045.55328197917</v>
      </c>
      <c r="M392">
        <v>5.5824550000000004</v>
      </c>
      <c r="N392">
        <v>-5.5657053000000003</v>
      </c>
      <c r="O392">
        <v>5.4676</v>
      </c>
      <c r="P392" s="1">
        <v>45045.553257071762</v>
      </c>
      <c r="Q392">
        <v>2.3201111999999999E-2</v>
      </c>
      <c r="R392">
        <v>0</v>
      </c>
      <c r="S392">
        <v>0</v>
      </c>
    </row>
    <row r="393" spans="3:19" x14ac:dyDescent="0.3">
      <c r="C393" s="1">
        <v>45045.553258842592</v>
      </c>
      <c r="D393">
        <v>9.9584910000000004</v>
      </c>
      <c r="E393">
        <v>2.4093897000000002</v>
      </c>
      <c r="F393">
        <v>-8.1430665999999999E-2</v>
      </c>
      <c r="G393" s="1">
        <v>45045.553258576387</v>
      </c>
      <c r="H393">
        <v>1.9712271E-2</v>
      </c>
      <c r="I393">
        <v>1.2228901E-2</v>
      </c>
      <c r="J393">
        <v>3.3425381E-3</v>
      </c>
      <c r="L393" s="1">
        <v>45045.553282013891</v>
      </c>
      <c r="M393">
        <v>5.6111690000000003</v>
      </c>
      <c r="N393">
        <v>-5.5106707000000004</v>
      </c>
      <c r="O393">
        <v>5.4532429999999996</v>
      </c>
      <c r="P393" s="1">
        <v>45045.553257500003</v>
      </c>
      <c r="Q393">
        <v>2.4422223E-2</v>
      </c>
      <c r="R393">
        <v>4.8844446000000001E-3</v>
      </c>
      <c r="S393">
        <v>1.2211112000000001E-3</v>
      </c>
    </row>
    <row r="394" spans="3:19" x14ac:dyDescent="0.3">
      <c r="C394" s="1">
        <v>45045.553259143519</v>
      </c>
      <c r="D394">
        <v>9.9249609999999997</v>
      </c>
      <c r="E394">
        <v>2.4333398000000002</v>
      </c>
      <c r="F394">
        <v>-3.8320314000000001E-2</v>
      </c>
      <c r="G394" s="1">
        <v>45045.553258842592</v>
      </c>
      <c r="H394">
        <v>1.3853318E-2</v>
      </c>
      <c r="I394">
        <v>1.7022591E-2</v>
      </c>
      <c r="J394">
        <v>2.2772737E-3</v>
      </c>
      <c r="L394" s="1">
        <v>45045.553282511573</v>
      </c>
      <c r="M394">
        <v>5.6709895000000001</v>
      </c>
      <c r="N394">
        <v>-5.5633125000000003</v>
      </c>
      <c r="O394">
        <v>5.4747779999999997</v>
      </c>
      <c r="P394" s="1">
        <v>45045.553257534724</v>
      </c>
      <c r="Q394">
        <v>1.9537779000000002E-2</v>
      </c>
      <c r="R394">
        <v>9.7688889999999994E-3</v>
      </c>
      <c r="S394">
        <v>3.6633336000000002E-3</v>
      </c>
    </row>
    <row r="395" spans="3:19" x14ac:dyDescent="0.3">
      <c r="C395" s="1">
        <v>45045.553259166663</v>
      </c>
      <c r="D395">
        <v>9.9249609999999997</v>
      </c>
      <c r="E395">
        <v>2.4333398000000002</v>
      </c>
      <c r="F395">
        <v>-6.2270510000000001E-2</v>
      </c>
      <c r="G395" s="1">
        <v>45045.553259155095</v>
      </c>
      <c r="H395">
        <v>3.7333054999999999E-3</v>
      </c>
      <c r="I395">
        <v>6.3699465000000002E-3</v>
      </c>
      <c r="J395">
        <v>2.809906E-3</v>
      </c>
      <c r="L395" s="1">
        <v>45045.553283043984</v>
      </c>
      <c r="M395">
        <v>5.6614183999999996</v>
      </c>
      <c r="N395">
        <v>-5.5800624000000001</v>
      </c>
      <c r="O395">
        <v>5.4388857000000002</v>
      </c>
      <c r="P395" s="1">
        <v>45045.553258032407</v>
      </c>
      <c r="Q395">
        <v>9.7688889999999994E-3</v>
      </c>
      <c r="R395">
        <v>1.3432222000000001E-2</v>
      </c>
      <c r="S395">
        <v>1.099E-2</v>
      </c>
    </row>
    <row r="396" spans="3:19" x14ac:dyDescent="0.3">
      <c r="C396" s="1">
        <v>45045.553259375003</v>
      </c>
      <c r="D396">
        <v>9.9776520000000009</v>
      </c>
      <c r="E396">
        <v>2.4093897000000002</v>
      </c>
      <c r="F396">
        <v>-8.6220703999999995E-2</v>
      </c>
      <c r="G396" s="1">
        <v>45045.553259166663</v>
      </c>
      <c r="H396">
        <v>-5.2775233000000002E-4</v>
      </c>
      <c r="I396">
        <v>-3.2174336000000002E-3</v>
      </c>
      <c r="J396">
        <v>6.0056993000000003E-3</v>
      </c>
      <c r="L396" s="1">
        <v>45045.553283055553</v>
      </c>
      <c r="M396">
        <v>5.6207403999999999</v>
      </c>
      <c r="N396">
        <v>-5.5489560000000004</v>
      </c>
      <c r="O396">
        <v>5.4364929999999996</v>
      </c>
      <c r="P396" s="1">
        <v>45045.553258055559</v>
      </c>
      <c r="Q396">
        <v>8.5477780000000007E-3</v>
      </c>
      <c r="R396">
        <v>8.5477780000000007E-3</v>
      </c>
      <c r="S396">
        <v>1.099E-2</v>
      </c>
    </row>
    <row r="397" spans="3:19" x14ac:dyDescent="0.3">
      <c r="C397" s="1">
        <v>45045.553259884262</v>
      </c>
      <c r="D397">
        <v>9.9776520000000009</v>
      </c>
      <c r="E397">
        <v>2.3758594999999998</v>
      </c>
      <c r="F397">
        <v>-7.1850590000000006E-2</v>
      </c>
      <c r="G397" s="1">
        <v>45045.553259398148</v>
      </c>
      <c r="H397">
        <v>-1.0603845999999999E-3</v>
      </c>
      <c r="I397">
        <v>5.8373143000000002E-3</v>
      </c>
      <c r="J397">
        <v>8.1362280000000006E-3</v>
      </c>
      <c r="L397" s="1">
        <v>45045.553283576388</v>
      </c>
      <c r="M397">
        <v>5.6709895000000001</v>
      </c>
      <c r="N397">
        <v>-5.5202416999999997</v>
      </c>
      <c r="O397">
        <v>5.4029936999999997</v>
      </c>
      <c r="P397" s="1">
        <v>45045.553258113425</v>
      </c>
      <c r="Q397">
        <v>1.9537779000000002E-2</v>
      </c>
      <c r="R397">
        <v>1.099E-2</v>
      </c>
      <c r="S397">
        <v>8.5477780000000007E-3</v>
      </c>
    </row>
    <row r="398" spans="3:19" x14ac:dyDescent="0.3">
      <c r="C398" s="1">
        <v>45045.553259895831</v>
      </c>
      <c r="D398">
        <v>9.9824420000000007</v>
      </c>
      <c r="E398">
        <v>2.3662793999999998</v>
      </c>
      <c r="F398">
        <v>-8.1430665999999999E-2</v>
      </c>
      <c r="G398" s="1">
        <v>45045.553259895831</v>
      </c>
      <c r="H398">
        <v>-5.321442E-3</v>
      </c>
      <c r="I398">
        <v>1.0098372E-2</v>
      </c>
      <c r="J398">
        <v>8.1362280000000006E-3</v>
      </c>
      <c r="L398" s="1">
        <v>45045.553284120368</v>
      </c>
      <c r="M398">
        <v>5.6374902999999996</v>
      </c>
      <c r="N398">
        <v>-5.5561340000000001</v>
      </c>
      <c r="O398">
        <v>5.4125648000000002</v>
      </c>
      <c r="P398" s="1">
        <v>45045.553258541666</v>
      </c>
      <c r="Q398">
        <v>1.4653334E-2</v>
      </c>
      <c r="R398">
        <v>6.1055557000000002E-3</v>
      </c>
      <c r="S398">
        <v>9.7688889999999994E-3</v>
      </c>
    </row>
    <row r="399" spans="3:19" x14ac:dyDescent="0.3">
      <c r="C399" s="1">
        <v>45045.553260138891</v>
      </c>
      <c r="D399">
        <v>9.9872320000000006</v>
      </c>
      <c r="E399">
        <v>2.3423292999999998</v>
      </c>
      <c r="F399">
        <v>-3.8320314000000001E-2</v>
      </c>
      <c r="G399" s="1">
        <v>45045.553259895831</v>
      </c>
      <c r="H399">
        <v>-5.321442E-3</v>
      </c>
      <c r="I399">
        <v>1.0098372E-2</v>
      </c>
      <c r="J399">
        <v>8.6688600000000005E-3</v>
      </c>
      <c r="L399" s="1">
        <v>45045.55328414352</v>
      </c>
      <c r="M399">
        <v>5.6614183999999996</v>
      </c>
      <c r="N399">
        <v>-5.584848</v>
      </c>
      <c r="O399">
        <v>5.4388857000000002</v>
      </c>
      <c r="P399" s="1">
        <v>45045.553258611108</v>
      </c>
      <c r="Q399">
        <v>-2.4422223000000001E-3</v>
      </c>
      <c r="R399">
        <v>3.6633336000000002E-3</v>
      </c>
      <c r="S399">
        <v>1.9537779000000002E-2</v>
      </c>
    </row>
    <row r="400" spans="3:19" x14ac:dyDescent="0.3">
      <c r="C400" s="1">
        <v>45045.553260324072</v>
      </c>
      <c r="D400">
        <v>9.9537019999999998</v>
      </c>
      <c r="E400">
        <v>2.3471193000000001</v>
      </c>
      <c r="F400">
        <v>-2.8740234999999999E-2</v>
      </c>
      <c r="G400" s="1">
        <v>45045.55326015046</v>
      </c>
      <c r="H400">
        <v>-4.2561776999999997E-3</v>
      </c>
      <c r="I400">
        <v>6.3699465000000002E-3</v>
      </c>
      <c r="J400">
        <v>8.6688600000000005E-3</v>
      </c>
      <c r="L400" s="1">
        <v>45045.553284583337</v>
      </c>
      <c r="M400">
        <v>5.6518470000000001</v>
      </c>
      <c r="N400">
        <v>-5.4317073999999996</v>
      </c>
      <c r="O400">
        <v>5.4819564999999999</v>
      </c>
      <c r="P400" s="1">
        <v>45045.553259062501</v>
      </c>
      <c r="Q400">
        <v>-4.8844446000000001E-3</v>
      </c>
      <c r="R400">
        <v>-3.6633336000000002E-3</v>
      </c>
      <c r="S400">
        <v>1.7095556000000001E-2</v>
      </c>
    </row>
    <row r="401" spans="3:19" x14ac:dyDescent="0.3">
      <c r="C401" s="1">
        <v>45045.553260555556</v>
      </c>
      <c r="D401">
        <v>9.972861</v>
      </c>
      <c r="E401">
        <v>2.3566992</v>
      </c>
      <c r="F401">
        <v>-5.2690430000000003E-2</v>
      </c>
      <c r="G401" s="1">
        <v>45045.553260335648</v>
      </c>
      <c r="H401">
        <v>-3.7235456999999998E-3</v>
      </c>
      <c r="I401">
        <v>5.1099200000000004E-4</v>
      </c>
      <c r="J401">
        <v>9.2014929999999998E-3</v>
      </c>
      <c r="L401" s="1">
        <v>45045.553285127316</v>
      </c>
      <c r="M401">
        <v>5.6279187000000004</v>
      </c>
      <c r="N401">
        <v>-5.4197430000000004</v>
      </c>
      <c r="O401">
        <v>5.4317073999999996</v>
      </c>
      <c r="P401" s="1">
        <v>45045.553259131942</v>
      </c>
      <c r="Q401">
        <v>8.5477780000000007E-3</v>
      </c>
      <c r="R401">
        <v>-1.4653334E-2</v>
      </c>
      <c r="S401">
        <v>1.5874445000000001E-2</v>
      </c>
    </row>
    <row r="402" spans="3:19" x14ac:dyDescent="0.3">
      <c r="C402" s="1">
        <v>45045.553260821762</v>
      </c>
      <c r="D402">
        <v>9.9680719999999994</v>
      </c>
      <c r="E402">
        <v>2.3614893000000001</v>
      </c>
      <c r="F402">
        <v>-9.5800789999999997E-2</v>
      </c>
      <c r="G402" s="1">
        <v>45045.553260567132</v>
      </c>
      <c r="H402">
        <v>-3.1909134999999998E-3</v>
      </c>
      <c r="I402">
        <v>-5.3479625000000001E-3</v>
      </c>
      <c r="J402">
        <v>8.1362280000000006E-3</v>
      </c>
      <c r="L402" s="1">
        <v>45045.553285138885</v>
      </c>
      <c r="M402">
        <v>5.6111690000000003</v>
      </c>
      <c r="N402">
        <v>-5.4628142999999998</v>
      </c>
      <c r="O402">
        <v>5.4197430000000004</v>
      </c>
      <c r="P402" s="1">
        <v>45045.553259594904</v>
      </c>
      <c r="Q402">
        <v>2.0758889999999999E-2</v>
      </c>
      <c r="R402">
        <v>-8.5477780000000007E-3</v>
      </c>
      <c r="S402">
        <v>9.7688889999999994E-3</v>
      </c>
    </row>
    <row r="403" spans="3:19" x14ac:dyDescent="0.3">
      <c r="C403" s="1">
        <v>45045.553261076391</v>
      </c>
      <c r="D403">
        <v>9.9824420000000007</v>
      </c>
      <c r="E403">
        <v>2.3614893000000001</v>
      </c>
      <c r="F403">
        <v>-7.6640630000000001E-2</v>
      </c>
      <c r="G403" s="1">
        <v>45045.553260833331</v>
      </c>
      <c r="H403">
        <v>-2.1256489999999999E-3</v>
      </c>
      <c r="I403">
        <v>-4.2826979999999997E-3</v>
      </c>
      <c r="J403">
        <v>8.1362280000000006E-3</v>
      </c>
      <c r="L403" s="1">
        <v>45045.553285671296</v>
      </c>
      <c r="M403">
        <v>5.6207403999999999</v>
      </c>
      <c r="N403">
        <v>-5.4795636999999999</v>
      </c>
      <c r="O403">
        <v>5.4125648000000002</v>
      </c>
      <c r="P403" s="1">
        <v>45045.55325960648</v>
      </c>
      <c r="Q403">
        <v>3.4191113000000002E-2</v>
      </c>
      <c r="R403">
        <v>-9.7688889999999994E-3</v>
      </c>
      <c r="S403">
        <v>1.099E-2</v>
      </c>
    </row>
    <row r="404" spans="3:19" x14ac:dyDescent="0.3">
      <c r="C404" s="1">
        <v>45045.553261400462</v>
      </c>
      <c r="D404">
        <v>9.9537019999999998</v>
      </c>
      <c r="E404">
        <v>2.3471193000000001</v>
      </c>
      <c r="F404">
        <v>-7.6640630000000001E-2</v>
      </c>
      <c r="G404" s="1">
        <v>45045.55326108796</v>
      </c>
      <c r="H404">
        <v>-7.9846039999999993E-3</v>
      </c>
      <c r="I404">
        <v>-2.1521690999999998E-3</v>
      </c>
      <c r="J404">
        <v>9.2014929999999998E-3</v>
      </c>
      <c r="L404" s="1">
        <v>45045.553286145834</v>
      </c>
      <c r="M404">
        <v>5.6733823000000001</v>
      </c>
      <c r="N404">
        <v>-5.4747779999999997</v>
      </c>
      <c r="O404">
        <v>5.4221363</v>
      </c>
      <c r="P404" s="1">
        <v>45045.553260127315</v>
      </c>
      <c r="Q404">
        <v>3.1748890000000002E-2</v>
      </c>
      <c r="R404">
        <v>-6.1055557000000002E-3</v>
      </c>
      <c r="S404">
        <v>1.3432222000000001E-2</v>
      </c>
    </row>
    <row r="405" spans="3:19" x14ac:dyDescent="0.3">
      <c r="C405" s="1">
        <v>45045.553261678244</v>
      </c>
      <c r="D405">
        <v>9.9920220000000004</v>
      </c>
      <c r="E405">
        <v>2.3327491</v>
      </c>
      <c r="F405">
        <v>-6.7060549999999997E-2</v>
      </c>
      <c r="G405" s="1">
        <v>45045.553261412038</v>
      </c>
      <c r="H405">
        <v>-1.4908823E-2</v>
      </c>
      <c r="I405">
        <v>-1.6195369000000001E-3</v>
      </c>
      <c r="J405">
        <v>1.23972865E-2</v>
      </c>
      <c r="L405" s="1">
        <v>45045.553286180555</v>
      </c>
      <c r="M405">
        <v>5.7020964999999997</v>
      </c>
      <c r="N405">
        <v>-5.4460645000000003</v>
      </c>
      <c r="O405">
        <v>5.4484572</v>
      </c>
      <c r="P405" s="1">
        <v>45045.553260127315</v>
      </c>
      <c r="Q405">
        <v>1.8316668000000001E-2</v>
      </c>
      <c r="R405">
        <v>1.2211112000000001E-3</v>
      </c>
      <c r="S405">
        <v>1.2211111E-2</v>
      </c>
    </row>
    <row r="406" spans="3:19" x14ac:dyDescent="0.3">
      <c r="C406" s="1">
        <v>45045.553261840279</v>
      </c>
      <c r="D406">
        <v>9.9632819999999995</v>
      </c>
      <c r="E406">
        <v>2.323169</v>
      </c>
      <c r="F406">
        <v>-6.2270510000000001E-2</v>
      </c>
      <c r="G406" s="1">
        <v>45045.553261689813</v>
      </c>
      <c r="H406">
        <v>-1.6506719999999999E-2</v>
      </c>
      <c r="I406">
        <v>-3.7500658000000002E-3</v>
      </c>
      <c r="J406">
        <v>1.1864654000000001E-2</v>
      </c>
      <c r="L406" s="1">
        <v>45045.553286689814</v>
      </c>
      <c r="M406">
        <v>5.7379885000000002</v>
      </c>
      <c r="N406">
        <v>-5.5034919999999996</v>
      </c>
      <c r="O406">
        <v>5.4221363</v>
      </c>
      <c r="P406" s="1">
        <v>45045.553260138891</v>
      </c>
      <c r="Q406">
        <v>2.4422223000000001E-3</v>
      </c>
      <c r="R406">
        <v>7.3266670000000002E-3</v>
      </c>
      <c r="S406">
        <v>1.2211111E-2</v>
      </c>
    </row>
    <row r="407" spans="3:19" x14ac:dyDescent="0.3">
      <c r="C407" s="1">
        <v>45045.553261990739</v>
      </c>
      <c r="D407">
        <v>9.948912</v>
      </c>
      <c r="E407">
        <v>2.3375392000000002</v>
      </c>
      <c r="F407">
        <v>-8.1430665999999999E-2</v>
      </c>
      <c r="G407" s="1">
        <v>45045.553261840279</v>
      </c>
      <c r="H407">
        <v>-1.8104617E-2</v>
      </c>
      <c r="I407">
        <v>-1.6195369000000001E-3</v>
      </c>
      <c r="J407">
        <v>9.2014929999999998E-3</v>
      </c>
      <c r="L407" s="1">
        <v>45045.553287199073</v>
      </c>
      <c r="M407">
        <v>5.7451673000000003</v>
      </c>
      <c r="N407">
        <v>-5.4676</v>
      </c>
      <c r="O407">
        <v>5.4125648000000002</v>
      </c>
      <c r="P407" s="1">
        <v>45045.553260659719</v>
      </c>
      <c r="Q407">
        <v>2.4422223000000001E-3</v>
      </c>
      <c r="R407">
        <v>6.1055557000000002E-3</v>
      </c>
      <c r="S407">
        <v>7.3266670000000002E-3</v>
      </c>
    </row>
    <row r="408" spans="3:19" x14ac:dyDescent="0.3">
      <c r="C408" s="1">
        <v>45045.553262210648</v>
      </c>
      <c r="D408">
        <v>9.9632819999999995</v>
      </c>
      <c r="E408">
        <v>2.3519093999999998</v>
      </c>
      <c r="F408">
        <v>-9.5800789999999997E-2</v>
      </c>
      <c r="G408" s="1">
        <v>45045.553262002315</v>
      </c>
      <c r="H408">
        <v>-2.0235145E-2</v>
      </c>
      <c r="I408">
        <v>-5.5427244000000005E-4</v>
      </c>
      <c r="J408">
        <v>7.6035959999999998E-3</v>
      </c>
      <c r="L408" s="1">
        <v>45045.553287222225</v>
      </c>
      <c r="M408">
        <v>5.7044889999999997</v>
      </c>
      <c r="N408">
        <v>-5.4317073999999996</v>
      </c>
      <c r="O408">
        <v>5.3982077000000004</v>
      </c>
      <c r="P408" s="1">
        <v>45045.553260671295</v>
      </c>
      <c r="Q408">
        <v>1.4653334E-2</v>
      </c>
      <c r="R408">
        <v>7.3266670000000002E-3</v>
      </c>
      <c r="S408">
        <v>-1.2211112000000001E-3</v>
      </c>
    </row>
    <row r="409" spans="3:19" x14ac:dyDescent="0.3">
      <c r="C409" s="1">
        <v>45045.553262442132</v>
      </c>
      <c r="D409">
        <v>9.9920220000000004</v>
      </c>
      <c r="E409">
        <v>2.3375392000000002</v>
      </c>
      <c r="F409">
        <v>-7.1850590000000006E-2</v>
      </c>
      <c r="G409" s="1">
        <v>45045.553262210648</v>
      </c>
      <c r="H409">
        <v>-1.8104617E-2</v>
      </c>
      <c r="I409">
        <v>-8.5437559999999996E-3</v>
      </c>
      <c r="J409">
        <v>8.1362280000000006E-3</v>
      </c>
      <c r="L409" s="1">
        <v>45045.553287743052</v>
      </c>
      <c r="M409">
        <v>5.680561</v>
      </c>
      <c r="N409">
        <v>-5.3766723000000001</v>
      </c>
      <c r="O409">
        <v>5.3264230000000001</v>
      </c>
      <c r="P409" s="1">
        <v>45045.553261157409</v>
      </c>
      <c r="Q409">
        <v>1.2211111E-2</v>
      </c>
      <c r="R409">
        <v>1.099E-2</v>
      </c>
      <c r="S409">
        <v>3.6633336000000002E-3</v>
      </c>
    </row>
    <row r="410" spans="3:19" x14ac:dyDescent="0.3">
      <c r="C410" s="1">
        <v>45045.553262662041</v>
      </c>
      <c r="D410">
        <v>10.020762</v>
      </c>
      <c r="E410">
        <v>2.3279589999999999</v>
      </c>
      <c r="F410">
        <v>-8.6220703999999995E-2</v>
      </c>
      <c r="G410" s="1">
        <v>45045.553262453701</v>
      </c>
      <c r="H410">
        <v>-1.5974088000000001E-2</v>
      </c>
      <c r="I410">
        <v>-1.4402710000000001E-2</v>
      </c>
      <c r="J410">
        <v>1.0799389E-2</v>
      </c>
      <c r="L410" s="1">
        <v>45045.553288229166</v>
      </c>
      <c r="M410">
        <v>5.7427745000000003</v>
      </c>
      <c r="N410">
        <v>-5.3455659999999998</v>
      </c>
      <c r="O410">
        <v>5.2977094999999998</v>
      </c>
      <c r="P410" s="1">
        <v>45045.553261168985</v>
      </c>
      <c r="Q410">
        <v>1.2211111E-2</v>
      </c>
      <c r="R410">
        <v>7.3266670000000002E-3</v>
      </c>
      <c r="S410">
        <v>0</v>
      </c>
    </row>
    <row r="411" spans="3:19" x14ac:dyDescent="0.3">
      <c r="C411" s="1">
        <v>45045.55326296296</v>
      </c>
      <c r="D411">
        <v>10.039923</v>
      </c>
      <c r="E411">
        <v>2.3135889000000001</v>
      </c>
      <c r="F411">
        <v>-8.6220703999999995E-2</v>
      </c>
      <c r="G411" s="1">
        <v>45045.553262673609</v>
      </c>
      <c r="H411">
        <v>-1.9702513000000001E-2</v>
      </c>
      <c r="I411">
        <v>-8.5437559999999996E-3</v>
      </c>
      <c r="J411">
        <v>1.23972865E-2</v>
      </c>
      <c r="L411" s="1">
        <v>45045.553288252311</v>
      </c>
      <c r="M411">
        <v>5.7882379999999998</v>
      </c>
      <c r="N411">
        <v>-5.4269220000000002</v>
      </c>
      <c r="O411">
        <v>5.3216375999999999</v>
      </c>
      <c r="P411" s="1">
        <v>45045.553261689813</v>
      </c>
      <c r="Q411">
        <v>8.5477780000000007E-3</v>
      </c>
      <c r="R411">
        <v>6.1055557000000002E-3</v>
      </c>
      <c r="S411">
        <v>0</v>
      </c>
    </row>
    <row r="412" spans="3:19" x14ac:dyDescent="0.3">
      <c r="C412" s="1">
        <v>45045.553263148147</v>
      </c>
      <c r="D412">
        <v>9.9824420000000007</v>
      </c>
      <c r="E412">
        <v>2.323169</v>
      </c>
      <c r="F412">
        <v>-6.7060549999999997E-2</v>
      </c>
      <c r="G412" s="1">
        <v>45045.55326296296</v>
      </c>
      <c r="H412">
        <v>-2.7159365000000001E-2</v>
      </c>
      <c r="I412">
        <v>5.3046819999999998E-3</v>
      </c>
      <c r="J412">
        <v>1.1864654000000001E-2</v>
      </c>
      <c r="L412" s="1">
        <v>45045.553288773146</v>
      </c>
      <c r="M412">
        <v>5.8121660000000004</v>
      </c>
      <c r="N412">
        <v>-5.534599</v>
      </c>
      <c r="O412">
        <v>5.400601</v>
      </c>
      <c r="P412" s="1">
        <v>45045.553261712965</v>
      </c>
      <c r="Q412">
        <v>6.1055557000000002E-3</v>
      </c>
      <c r="R412">
        <v>8.5477780000000007E-3</v>
      </c>
      <c r="S412">
        <v>-1.2211112000000001E-3</v>
      </c>
    </row>
    <row r="413" spans="3:19" x14ac:dyDescent="0.3">
      <c r="C413" s="1">
        <v>45045.553263506947</v>
      </c>
      <c r="D413">
        <v>9.9776520000000009</v>
      </c>
      <c r="E413">
        <v>2.3279589999999999</v>
      </c>
      <c r="F413">
        <v>-6.2270510000000001E-2</v>
      </c>
      <c r="G413" s="1">
        <v>45045.553263148147</v>
      </c>
      <c r="H413">
        <v>-3.0887789999999998E-2</v>
      </c>
      <c r="I413">
        <v>1.1696269E-2</v>
      </c>
      <c r="J413">
        <v>9.7341249999999997E-3</v>
      </c>
      <c r="L413" s="1">
        <v>45045.553289282405</v>
      </c>
      <c r="M413">
        <v>5.8576300000000003</v>
      </c>
      <c r="N413">
        <v>-5.5082779999999998</v>
      </c>
      <c r="O413">
        <v>5.4699926000000003</v>
      </c>
      <c r="P413" s="1">
        <v>45045.553262187503</v>
      </c>
      <c r="Q413">
        <v>4.8844446000000001E-3</v>
      </c>
      <c r="R413">
        <v>1.2211111E-2</v>
      </c>
      <c r="S413">
        <v>-2.4422223000000001E-3</v>
      </c>
    </row>
    <row r="414" spans="3:19" x14ac:dyDescent="0.3">
      <c r="C414" s="1">
        <v>45045.553263703703</v>
      </c>
      <c r="D414">
        <v>9.9824420000000007</v>
      </c>
      <c r="E414">
        <v>2.3040090000000002</v>
      </c>
      <c r="F414">
        <v>-7.6640630000000001E-2</v>
      </c>
      <c r="G414" s="1">
        <v>45045.553263530091</v>
      </c>
      <c r="H414">
        <v>-2.9289894E-2</v>
      </c>
      <c r="I414">
        <v>2.1088887E-3</v>
      </c>
      <c r="J414">
        <v>1.0266757E-2</v>
      </c>
      <c r="L414" s="1">
        <v>45045.553289340278</v>
      </c>
      <c r="M414">
        <v>5.8073807000000004</v>
      </c>
      <c r="N414">
        <v>-5.4699926000000003</v>
      </c>
      <c r="O414">
        <v>5.3479586000000001</v>
      </c>
      <c r="P414" s="1">
        <v>45045.553262199071</v>
      </c>
      <c r="Q414">
        <v>-2.4422223000000001E-3</v>
      </c>
      <c r="R414">
        <v>1.5874445000000001E-2</v>
      </c>
      <c r="S414">
        <v>2.4422223000000001E-3</v>
      </c>
    </row>
    <row r="415" spans="3:19" x14ac:dyDescent="0.3">
      <c r="C415" s="1">
        <v>45045.553263923612</v>
      </c>
      <c r="D415">
        <v>10.001602</v>
      </c>
      <c r="E415">
        <v>2.2992189999999999</v>
      </c>
      <c r="F415">
        <v>-8.6220703999999995E-2</v>
      </c>
      <c r="G415" s="1">
        <v>45045.553263703703</v>
      </c>
      <c r="H415">
        <v>-2.396357E-2</v>
      </c>
      <c r="I415">
        <v>-4.8153303000000001E-3</v>
      </c>
      <c r="J415">
        <v>9.2014929999999998E-3</v>
      </c>
      <c r="L415" s="1">
        <v>45045.55328980324</v>
      </c>
      <c r="M415">
        <v>5.76431</v>
      </c>
      <c r="N415">
        <v>-5.3671009999999999</v>
      </c>
      <c r="O415">
        <v>5.3312087000000004</v>
      </c>
      <c r="P415" s="1">
        <v>45045.553262210648</v>
      </c>
      <c r="Q415">
        <v>0</v>
      </c>
      <c r="R415">
        <v>1.8316668000000001E-2</v>
      </c>
      <c r="S415">
        <v>-1.2211112000000001E-3</v>
      </c>
    </row>
    <row r="416" spans="3:19" x14ac:dyDescent="0.3">
      <c r="C416" s="1">
        <v>45045.55326414352</v>
      </c>
      <c r="D416">
        <v>10.0063925</v>
      </c>
      <c r="E416">
        <v>2.2800585999999998</v>
      </c>
      <c r="F416">
        <v>-6.7060549999999997E-2</v>
      </c>
      <c r="G416" s="1">
        <v>45045.553263923612</v>
      </c>
      <c r="H416">
        <v>-2.2898307E-2</v>
      </c>
      <c r="I416">
        <v>-1.6195369000000001E-3</v>
      </c>
      <c r="J416">
        <v>9.2014929999999998E-3</v>
      </c>
      <c r="L416" s="1">
        <v>45045.553290324075</v>
      </c>
      <c r="M416">
        <v>5.7954163999999997</v>
      </c>
      <c r="N416">
        <v>-5.5226344999999997</v>
      </c>
      <c r="O416">
        <v>5.3431730000000002</v>
      </c>
      <c r="P416" s="1">
        <v>45045.553262719906</v>
      </c>
      <c r="Q416">
        <v>2.4422223000000001E-3</v>
      </c>
      <c r="R416">
        <v>1.7095556000000001E-2</v>
      </c>
      <c r="S416">
        <v>-3.6633336000000002E-3</v>
      </c>
    </row>
    <row r="417" spans="3:19" x14ac:dyDescent="0.3">
      <c r="C417" s="1">
        <v>45045.55326439815</v>
      </c>
      <c r="D417">
        <v>10.001602</v>
      </c>
      <c r="E417">
        <v>2.2800585999999998</v>
      </c>
      <c r="F417">
        <v>-3.8320314000000001E-2</v>
      </c>
      <c r="G417" s="1">
        <v>45045.553264155089</v>
      </c>
      <c r="H417">
        <v>-2.875726E-2</v>
      </c>
      <c r="I417">
        <v>-5.5427244000000005E-4</v>
      </c>
      <c r="J417">
        <v>8.1362280000000006E-3</v>
      </c>
      <c r="L417" s="1">
        <v>45045.553290358795</v>
      </c>
      <c r="M417">
        <v>5.8384869999999998</v>
      </c>
      <c r="N417">
        <v>-5.4819564999999999</v>
      </c>
      <c r="O417">
        <v>5.3575299999999997</v>
      </c>
      <c r="P417" s="1">
        <v>45045.553262731482</v>
      </c>
      <c r="Q417">
        <v>-8.5477780000000007E-3</v>
      </c>
      <c r="R417">
        <v>2.3201111999999999E-2</v>
      </c>
      <c r="S417">
        <v>-1.2211112000000001E-3</v>
      </c>
    </row>
    <row r="418" spans="3:19" x14ac:dyDescent="0.3">
      <c r="C418" s="1">
        <v>45045.553264560185</v>
      </c>
      <c r="D418">
        <v>9.9632819999999995</v>
      </c>
      <c r="E418">
        <v>2.2848487</v>
      </c>
      <c r="F418">
        <v>-5.7480469999999999E-2</v>
      </c>
      <c r="G418" s="1">
        <v>45045.553264409726</v>
      </c>
      <c r="H418">
        <v>-3.0355159999999999E-2</v>
      </c>
      <c r="I418">
        <v>-2.6848013999999998E-3</v>
      </c>
      <c r="J418">
        <v>7.6035959999999998E-3</v>
      </c>
      <c r="L418" s="1">
        <v>45045.553290844909</v>
      </c>
      <c r="M418">
        <v>5.7547382999999996</v>
      </c>
      <c r="N418">
        <v>-5.4819564999999999</v>
      </c>
      <c r="O418">
        <v>5.3718867000000001</v>
      </c>
      <c r="P418" s="1">
        <v>45045.553263252317</v>
      </c>
      <c r="Q418">
        <v>-1.3432222000000001E-2</v>
      </c>
      <c r="R418">
        <v>2.198E-2</v>
      </c>
      <c r="S418">
        <v>-3.6633336000000002E-3</v>
      </c>
    </row>
    <row r="419" spans="3:19" x14ac:dyDescent="0.3">
      <c r="C419" s="1">
        <v>45045.553264780094</v>
      </c>
      <c r="D419">
        <v>9.9441210000000009</v>
      </c>
      <c r="E419">
        <v>2.3135889000000001</v>
      </c>
      <c r="F419">
        <v>-6.7060549999999997E-2</v>
      </c>
      <c r="G419" s="1">
        <v>45045.553264571761</v>
      </c>
      <c r="H419">
        <v>-2.875726E-2</v>
      </c>
      <c r="I419">
        <v>-3.2174336000000002E-3</v>
      </c>
      <c r="J419">
        <v>8.1362280000000006E-3</v>
      </c>
      <c r="L419" s="1">
        <v>45045.55329087963</v>
      </c>
      <c r="M419">
        <v>5.8097734000000001</v>
      </c>
      <c r="N419">
        <v>-5.5058850000000001</v>
      </c>
      <c r="O419">
        <v>5.3240303999999998</v>
      </c>
      <c r="P419" s="1">
        <v>45045.553263275462</v>
      </c>
      <c r="Q419">
        <v>-1.3432222000000001E-2</v>
      </c>
      <c r="R419">
        <v>2.3201111999999999E-2</v>
      </c>
      <c r="S419">
        <v>-7.3266670000000002E-3</v>
      </c>
    </row>
    <row r="420" spans="3:19" x14ac:dyDescent="0.3">
      <c r="C420" s="1">
        <v>45045.553265347226</v>
      </c>
      <c r="D420">
        <v>9.9632819999999995</v>
      </c>
      <c r="E420">
        <v>2.2992189999999999</v>
      </c>
      <c r="F420">
        <v>-6.2270510000000001E-2</v>
      </c>
      <c r="G420" s="1">
        <v>45045.55326479167</v>
      </c>
      <c r="H420">
        <v>-2.396357E-2</v>
      </c>
      <c r="I420">
        <v>-4.2826979999999997E-3</v>
      </c>
      <c r="J420">
        <v>7.6035959999999998E-3</v>
      </c>
      <c r="L420" s="1">
        <v>45045.553291365744</v>
      </c>
      <c r="M420">
        <v>5.74756</v>
      </c>
      <c r="N420">
        <v>-5.4412785000000001</v>
      </c>
      <c r="O420">
        <v>5.3144593000000002</v>
      </c>
      <c r="P420" s="1">
        <v>45045.553263298614</v>
      </c>
      <c r="Q420">
        <v>-1.2211111E-2</v>
      </c>
      <c r="R420">
        <v>1.9537779000000002E-2</v>
      </c>
      <c r="S420">
        <v>-8.5477780000000007E-3</v>
      </c>
    </row>
    <row r="421" spans="3:19" x14ac:dyDescent="0.3">
      <c r="C421" s="1">
        <v>45045.553265358794</v>
      </c>
      <c r="D421">
        <v>9.9920220000000004</v>
      </c>
      <c r="E421">
        <v>2.2848487</v>
      </c>
      <c r="F421">
        <v>-6.7060549999999997E-2</v>
      </c>
      <c r="G421" s="1">
        <v>45045.553265358794</v>
      </c>
      <c r="H421">
        <v>-1.3843558000000001E-2</v>
      </c>
      <c r="I421">
        <v>-6.9458595999999997E-3</v>
      </c>
      <c r="J421">
        <v>4.940435E-3</v>
      </c>
      <c r="L421" s="1">
        <v>45045.553291886572</v>
      </c>
      <c r="M421">
        <v>5.8289160000000004</v>
      </c>
      <c r="N421">
        <v>-5.4628142999999998</v>
      </c>
      <c r="O421">
        <v>5.304888</v>
      </c>
      <c r="P421" s="1">
        <v>45045.553263796297</v>
      </c>
      <c r="Q421">
        <v>-1.2211111E-2</v>
      </c>
      <c r="R421">
        <v>2.3201111999999999E-2</v>
      </c>
      <c r="S421">
        <v>-1.2211111E-2</v>
      </c>
    </row>
    <row r="422" spans="3:19" x14ac:dyDescent="0.3">
      <c r="C422" s="1">
        <v>45045.55326552083</v>
      </c>
      <c r="D422">
        <v>9.9776520000000009</v>
      </c>
      <c r="E422">
        <v>2.2417383000000002</v>
      </c>
      <c r="F422">
        <v>-5.7480469999999999E-2</v>
      </c>
      <c r="G422" s="1">
        <v>45045.55326537037</v>
      </c>
      <c r="H422">
        <v>-4.2561776999999997E-3</v>
      </c>
      <c r="I422">
        <v>-7.4784913999999996E-3</v>
      </c>
      <c r="J422">
        <v>1.4674476999999999E-4</v>
      </c>
      <c r="L422" s="1">
        <v>45045.553292395831</v>
      </c>
      <c r="M422">
        <v>5.8504515000000001</v>
      </c>
      <c r="N422">
        <v>-5.4628142999999998</v>
      </c>
      <c r="O422">
        <v>5.2857450000000004</v>
      </c>
      <c r="P422" s="1">
        <v>45045.553264340277</v>
      </c>
      <c r="Q422">
        <v>-4.8844446000000001E-3</v>
      </c>
      <c r="R422">
        <v>2.8085556000000001E-2</v>
      </c>
      <c r="S422">
        <v>-1.4653334E-2</v>
      </c>
    </row>
    <row r="423" spans="3:19" x14ac:dyDescent="0.3">
      <c r="C423" s="1">
        <v>45045.55326572917</v>
      </c>
      <c r="D423">
        <v>9.9920220000000004</v>
      </c>
      <c r="E423">
        <v>2.2608986</v>
      </c>
      <c r="F423">
        <v>-3.8320314000000001E-2</v>
      </c>
      <c r="G423" s="1">
        <v>45045.55326552083</v>
      </c>
      <c r="H423">
        <v>-2.6582811999999998E-3</v>
      </c>
      <c r="I423">
        <v>-7.4784913999999996E-3</v>
      </c>
      <c r="J423">
        <v>-9.1851970000000004E-4</v>
      </c>
      <c r="L423" s="1">
        <v>45045.553292430559</v>
      </c>
      <c r="M423">
        <v>5.7738810000000003</v>
      </c>
      <c r="N423">
        <v>-5.3862439999999996</v>
      </c>
      <c r="O423">
        <v>5.2522460000000004</v>
      </c>
      <c r="P423" s="1">
        <v>45045.553264340277</v>
      </c>
      <c r="Q423">
        <v>-8.5477780000000007E-3</v>
      </c>
      <c r="R423">
        <v>3.4191113000000002E-2</v>
      </c>
      <c r="S423">
        <v>-1.3432222000000001E-2</v>
      </c>
    </row>
    <row r="424" spans="3:19" x14ac:dyDescent="0.3">
      <c r="C424" s="1">
        <v>45045.55326601852</v>
      </c>
      <c r="D424">
        <v>10.030341999999999</v>
      </c>
      <c r="E424">
        <v>2.2800585999999998</v>
      </c>
      <c r="F424">
        <v>-6.2270510000000001E-2</v>
      </c>
      <c r="G424" s="1">
        <v>45045.55326572917</v>
      </c>
      <c r="H424">
        <v>6.3964670000000003E-3</v>
      </c>
      <c r="I424">
        <v>-7.4784913999999996E-3</v>
      </c>
      <c r="J424">
        <v>2.809906E-3</v>
      </c>
      <c r="L424" s="1">
        <v>45045.553292928242</v>
      </c>
      <c r="M424">
        <v>5.7834525000000001</v>
      </c>
      <c r="N424">
        <v>-5.4125648000000002</v>
      </c>
      <c r="O424">
        <v>5.2689953000000003</v>
      </c>
      <c r="P424" s="1">
        <v>45045.553264374998</v>
      </c>
      <c r="Q424">
        <v>-8.5477780000000007E-3</v>
      </c>
      <c r="R424">
        <v>2.9306669E-2</v>
      </c>
      <c r="S424">
        <v>-7.3266670000000002E-3</v>
      </c>
    </row>
    <row r="425" spans="3:19" x14ac:dyDescent="0.3">
      <c r="C425" s="1">
        <v>45045.55326630787</v>
      </c>
      <c r="D425">
        <v>9.9776520000000009</v>
      </c>
      <c r="E425">
        <v>2.2992189999999999</v>
      </c>
      <c r="F425">
        <v>-5.2690430000000003E-2</v>
      </c>
      <c r="G425" s="1">
        <v>45045.553266145835</v>
      </c>
      <c r="H425">
        <v>1.0124892E-2</v>
      </c>
      <c r="I425">
        <v>-1.0674285E-2</v>
      </c>
      <c r="J425">
        <v>1.4674476999999999E-4</v>
      </c>
      <c r="L425" s="1">
        <v>45045.553292951387</v>
      </c>
      <c r="M425">
        <v>5.8049879999999998</v>
      </c>
      <c r="N425">
        <v>-5.4101720000000002</v>
      </c>
      <c r="O425">
        <v>5.2785669999999998</v>
      </c>
      <c r="P425" s="1">
        <v>45045.553264826391</v>
      </c>
      <c r="Q425">
        <v>-6.1055557000000002E-3</v>
      </c>
      <c r="R425">
        <v>2.4422223E-2</v>
      </c>
      <c r="S425">
        <v>-8.5477780000000007E-3</v>
      </c>
    </row>
    <row r="426" spans="3:19" x14ac:dyDescent="0.3">
      <c r="C426" s="1">
        <v>45045.5532665625</v>
      </c>
      <c r="D426">
        <v>9.9680719999999994</v>
      </c>
      <c r="E426">
        <v>2.2944287999999999</v>
      </c>
      <c r="F426">
        <v>-7.6640630000000001E-2</v>
      </c>
      <c r="G426" s="1">
        <v>45045.55326630787</v>
      </c>
      <c r="H426">
        <v>3.7333054999999999E-3</v>
      </c>
      <c r="I426">
        <v>-1.2804813999999999E-2</v>
      </c>
      <c r="J426">
        <v>-5.7122099999999997E-3</v>
      </c>
      <c r="L426" s="1">
        <v>45045.553293460645</v>
      </c>
      <c r="M426">
        <v>5.8887366999999999</v>
      </c>
      <c r="N426">
        <v>-5.4173502999999998</v>
      </c>
      <c r="O426">
        <v>5.2474600000000002</v>
      </c>
      <c r="P426" s="1">
        <v>45045.553264837959</v>
      </c>
      <c r="Q426">
        <v>-3.6633336000000002E-3</v>
      </c>
      <c r="R426">
        <v>2.198E-2</v>
      </c>
      <c r="S426">
        <v>-7.3266670000000002E-3</v>
      </c>
    </row>
    <row r="427" spans="3:19" x14ac:dyDescent="0.3">
      <c r="C427" s="1">
        <v>45045.553266782408</v>
      </c>
      <c r="D427">
        <v>10.001602</v>
      </c>
      <c r="E427">
        <v>2.2752686</v>
      </c>
      <c r="F427">
        <v>-0.11496094</v>
      </c>
      <c r="G427" s="1">
        <v>45045.5532665625</v>
      </c>
      <c r="H427">
        <v>-1.0535759E-3</v>
      </c>
      <c r="I427">
        <v>-1.5466908999999999E-2</v>
      </c>
      <c r="J427">
        <v>-3.5750362999999999E-3</v>
      </c>
      <c r="L427" s="1">
        <v>45045.553294004632</v>
      </c>
      <c r="M427">
        <v>5.9700923000000001</v>
      </c>
      <c r="N427">
        <v>-5.4939210000000003</v>
      </c>
      <c r="O427">
        <v>5.3599230000000002</v>
      </c>
      <c r="P427" s="1">
        <v>45045.553265358794</v>
      </c>
      <c r="Q427">
        <v>7.3266670000000002E-3</v>
      </c>
      <c r="R427">
        <v>1.8316668000000001E-2</v>
      </c>
      <c r="S427">
        <v>-1.5874445000000001E-2</v>
      </c>
    </row>
    <row r="428" spans="3:19" x14ac:dyDescent="0.3">
      <c r="C428" s="1">
        <v>45045.553266990741</v>
      </c>
      <c r="D428">
        <v>10.025551999999999</v>
      </c>
      <c r="E428">
        <v>2.2848487</v>
      </c>
      <c r="F428">
        <v>-0.14849122000000001</v>
      </c>
      <c r="G428" s="1">
        <v>45045.553266793984</v>
      </c>
      <c r="H428">
        <v>1.1688564E-5</v>
      </c>
      <c r="I428">
        <v>-1.8130067999999999E-2</v>
      </c>
      <c r="J428">
        <v>1.2186536999999999E-3</v>
      </c>
      <c r="L428" s="1">
        <v>45045.55329447917</v>
      </c>
      <c r="M428">
        <v>5.9581284999999999</v>
      </c>
      <c r="N428">
        <v>-5.4532429999999996</v>
      </c>
      <c r="O428">
        <v>5.3455659999999998</v>
      </c>
      <c r="P428" s="1">
        <v>45045.55326537037</v>
      </c>
      <c r="Q428">
        <v>8.5477780000000007E-3</v>
      </c>
      <c r="R428">
        <v>8.5477780000000007E-3</v>
      </c>
      <c r="S428">
        <v>-1.3432222000000001E-2</v>
      </c>
    </row>
    <row r="429" spans="3:19" x14ac:dyDescent="0.3">
      <c r="C429" s="1">
        <v>45045.553267222225</v>
      </c>
      <c r="D429">
        <v>10.025551999999999</v>
      </c>
      <c r="E429">
        <v>2.2944287999999999</v>
      </c>
      <c r="F429">
        <v>-0.11496094</v>
      </c>
      <c r="G429" s="1">
        <v>45045.553266990741</v>
      </c>
      <c r="H429">
        <v>2.6748497000000002E-3</v>
      </c>
      <c r="I429">
        <v>-8.0100569999999992E-3</v>
      </c>
      <c r="J429">
        <v>2.2839181999999999E-3</v>
      </c>
      <c r="L429" s="1">
        <v>45045.553294537036</v>
      </c>
      <c r="M429">
        <v>5.9270215000000004</v>
      </c>
      <c r="N429">
        <v>-5.4245289999999997</v>
      </c>
      <c r="O429">
        <v>5.2905306999999997</v>
      </c>
      <c r="P429" s="1">
        <v>45045.553265821756</v>
      </c>
      <c r="Q429">
        <v>-9.7688889999999994E-3</v>
      </c>
      <c r="R429">
        <v>7.3266670000000002E-3</v>
      </c>
      <c r="S429">
        <v>-2.4422223000000001E-3</v>
      </c>
    </row>
    <row r="430" spans="3:19" x14ac:dyDescent="0.3">
      <c r="C430" s="1">
        <v>45045.553267465279</v>
      </c>
      <c r="D430">
        <v>10.011182</v>
      </c>
      <c r="E430">
        <v>2.2848487</v>
      </c>
      <c r="F430">
        <v>-3.3530275999999998E-2</v>
      </c>
      <c r="G430" s="1">
        <v>45045.553267222225</v>
      </c>
      <c r="H430">
        <v>3.7401142000000002E-3</v>
      </c>
      <c r="I430">
        <v>9.0341740000000007E-3</v>
      </c>
      <c r="J430">
        <v>3.3491826999999998E-3</v>
      </c>
      <c r="L430" s="1">
        <v>45045.553295011574</v>
      </c>
      <c r="M430">
        <v>5.8815580000000001</v>
      </c>
      <c r="N430">
        <v>-5.3814583000000002</v>
      </c>
      <c r="O430">
        <v>5.2929234999999997</v>
      </c>
      <c r="P430" s="1">
        <v>45045.553265844908</v>
      </c>
      <c r="Q430">
        <v>-1.3432222000000001E-2</v>
      </c>
      <c r="R430">
        <v>-2.4422223000000001E-3</v>
      </c>
      <c r="S430">
        <v>8.5477780000000007E-3</v>
      </c>
    </row>
    <row r="431" spans="3:19" x14ac:dyDescent="0.3">
      <c r="C431" s="1">
        <v>45045.553267604169</v>
      </c>
      <c r="D431">
        <v>10.011182</v>
      </c>
      <c r="E431">
        <v>2.2992189999999999</v>
      </c>
      <c r="F431">
        <v>-2.8740234999999999E-2</v>
      </c>
      <c r="G431" s="1">
        <v>45045.553267476855</v>
      </c>
      <c r="H431">
        <v>1.0664333E-2</v>
      </c>
      <c r="I431">
        <v>1.7556291000000002E-2</v>
      </c>
      <c r="J431">
        <v>2.2839181999999999E-3</v>
      </c>
      <c r="L431" s="1">
        <v>45045.553295034719</v>
      </c>
      <c r="M431">
        <v>5.8241304999999999</v>
      </c>
      <c r="N431">
        <v>-5.3359946999999996</v>
      </c>
      <c r="O431">
        <v>5.2737812999999996</v>
      </c>
      <c r="P431" s="1">
        <v>45045.553265856484</v>
      </c>
      <c r="Q431">
        <v>-1.8316668000000001E-2</v>
      </c>
      <c r="R431">
        <v>0</v>
      </c>
      <c r="S431">
        <v>6.1055557000000002E-3</v>
      </c>
    </row>
    <row r="432" spans="3:19" x14ac:dyDescent="0.3">
      <c r="C432" s="1">
        <v>45045.553267858799</v>
      </c>
      <c r="D432">
        <v>10.025551999999999</v>
      </c>
      <c r="E432">
        <v>2.2848487</v>
      </c>
      <c r="F432">
        <v>-6.2270510000000001E-2</v>
      </c>
      <c r="G432" s="1">
        <v>45045.553267615738</v>
      </c>
      <c r="H432">
        <v>1.2262231E-2</v>
      </c>
      <c r="I432">
        <v>4.2404840000000001E-3</v>
      </c>
      <c r="J432">
        <v>6.8602150000000005E-4</v>
      </c>
      <c r="L432" s="1">
        <v>45045.553295532409</v>
      </c>
      <c r="M432">
        <v>5.8983080000000001</v>
      </c>
      <c r="N432">
        <v>-5.4364929999999996</v>
      </c>
      <c r="O432">
        <v>5.2570313999999998</v>
      </c>
      <c r="P432" s="1">
        <v>45045.553266354167</v>
      </c>
      <c r="Q432">
        <v>-9.7688889999999994E-3</v>
      </c>
      <c r="R432">
        <v>-2.4422223000000001E-3</v>
      </c>
      <c r="S432">
        <v>1.2211112000000001E-3</v>
      </c>
    </row>
    <row r="433" spans="3:19" x14ac:dyDescent="0.3">
      <c r="C433" s="1">
        <v>45045.553268124997</v>
      </c>
      <c r="D433">
        <v>10.001602</v>
      </c>
      <c r="E433">
        <v>2.2896388000000001</v>
      </c>
      <c r="F433">
        <v>-9.5800789999999997E-2</v>
      </c>
      <c r="G433" s="1">
        <v>45045.553267870368</v>
      </c>
      <c r="H433">
        <v>8.5338040000000007E-3</v>
      </c>
      <c r="I433">
        <v>-6.9447933E-3</v>
      </c>
      <c r="J433">
        <v>2.2839181999999999E-3</v>
      </c>
      <c r="L433" s="1">
        <v>45045.553296064812</v>
      </c>
      <c r="M433">
        <v>5.814559</v>
      </c>
      <c r="N433">
        <v>-5.4412785000000001</v>
      </c>
      <c r="O433">
        <v>5.2737812999999996</v>
      </c>
      <c r="P433" s="1">
        <v>45045.553266365743</v>
      </c>
      <c r="Q433">
        <v>-4.8844446000000001E-3</v>
      </c>
      <c r="R433">
        <v>-1.9537779000000002E-2</v>
      </c>
      <c r="S433">
        <v>9.7688889999999994E-3</v>
      </c>
    </row>
    <row r="434" spans="3:19" x14ac:dyDescent="0.3">
      <c r="C434" s="1">
        <v>45045.553268321761</v>
      </c>
      <c r="D434">
        <v>9.972861</v>
      </c>
      <c r="E434">
        <v>2.3135889000000001</v>
      </c>
      <c r="F434">
        <v>-0.119750984</v>
      </c>
      <c r="G434" s="1">
        <v>45045.553268136573</v>
      </c>
      <c r="H434">
        <v>5.3380110000000001E-3</v>
      </c>
      <c r="I434">
        <v>-3.7489994E-3</v>
      </c>
      <c r="J434">
        <v>3.3491826999999998E-3</v>
      </c>
      <c r="L434" s="1">
        <v>45045.553296585647</v>
      </c>
      <c r="M434">
        <v>5.8624153000000003</v>
      </c>
      <c r="N434">
        <v>-5.501099</v>
      </c>
      <c r="O434">
        <v>5.3336015000000003</v>
      </c>
      <c r="P434" s="1">
        <v>45045.553266909723</v>
      </c>
      <c r="Q434">
        <v>-4.8844446000000001E-3</v>
      </c>
      <c r="R434">
        <v>-2.3201111999999999E-2</v>
      </c>
      <c r="S434">
        <v>1.7095556000000001E-2</v>
      </c>
    </row>
    <row r="435" spans="3:19" x14ac:dyDescent="0.3">
      <c r="C435" s="1">
        <v>45045.553268564814</v>
      </c>
      <c r="D435">
        <v>9.9393309999999992</v>
      </c>
      <c r="E435">
        <v>2.3423292999999998</v>
      </c>
      <c r="F435">
        <v>-0.13412109999999999</v>
      </c>
      <c r="G435" s="1">
        <v>45045.553268321761</v>
      </c>
      <c r="H435">
        <v>3.2074820000000002E-3</v>
      </c>
      <c r="I435">
        <v>-2.1511028000000001E-3</v>
      </c>
      <c r="J435">
        <v>2.8165503999999998E-3</v>
      </c>
      <c r="L435" s="1">
        <v>45045.553296608799</v>
      </c>
      <c r="M435">
        <v>5.8552369999999998</v>
      </c>
      <c r="N435">
        <v>-5.5274204999999998</v>
      </c>
      <c r="O435">
        <v>5.304888</v>
      </c>
      <c r="P435" s="1">
        <v>45045.553266909723</v>
      </c>
      <c r="Q435">
        <v>4.8844446000000001E-3</v>
      </c>
      <c r="R435">
        <v>-2.3201111999999999E-2</v>
      </c>
      <c r="S435">
        <v>1.5874445000000001E-2</v>
      </c>
    </row>
    <row r="436" spans="3:19" x14ac:dyDescent="0.3">
      <c r="C436" s="1">
        <v>45045.553268796299</v>
      </c>
      <c r="D436">
        <v>9.9345420000000004</v>
      </c>
      <c r="E436">
        <v>2.3566992</v>
      </c>
      <c r="F436">
        <v>-0.1101709</v>
      </c>
      <c r="G436" s="1">
        <v>45045.553268564814</v>
      </c>
      <c r="H436">
        <v>-5.2094366000000002E-4</v>
      </c>
      <c r="I436">
        <v>2.1099550000000002E-3</v>
      </c>
      <c r="J436">
        <v>2.2839181999999999E-3</v>
      </c>
      <c r="L436" s="1">
        <v>45045.55329708333</v>
      </c>
      <c r="M436">
        <v>5.8073807000000004</v>
      </c>
      <c r="N436">
        <v>-5.3838509999999999</v>
      </c>
      <c r="O436">
        <v>5.271388</v>
      </c>
      <c r="P436" s="1">
        <v>45045.553267430558</v>
      </c>
      <c r="Q436">
        <v>1.3432222000000001E-2</v>
      </c>
      <c r="R436">
        <v>-2.6864445000000001E-2</v>
      </c>
      <c r="S436">
        <v>1.8316668000000001E-2</v>
      </c>
    </row>
    <row r="437" spans="3:19" x14ac:dyDescent="0.3">
      <c r="C437" s="1">
        <v>45045.553269085649</v>
      </c>
      <c r="D437">
        <v>9.9249609999999997</v>
      </c>
      <c r="E437">
        <v>2.3566992</v>
      </c>
      <c r="F437">
        <v>-6.2270510000000001E-2</v>
      </c>
      <c r="G437" s="1">
        <v>45045.553268807867</v>
      </c>
      <c r="H437">
        <v>-4.2493692999999999E-3</v>
      </c>
      <c r="I437">
        <v>1.2229967E-2</v>
      </c>
      <c r="J437">
        <v>4.4144470000000002E-3</v>
      </c>
      <c r="L437" s="1">
        <v>45045.553297129627</v>
      </c>
      <c r="M437">
        <v>5.8097734000000001</v>
      </c>
      <c r="N437">
        <v>-5.4125648000000002</v>
      </c>
      <c r="O437">
        <v>5.288138</v>
      </c>
      <c r="P437" s="1">
        <v>45045.553267442127</v>
      </c>
      <c r="Q437">
        <v>9.7688889999999994E-3</v>
      </c>
      <c r="R437">
        <v>-1.8316668000000001E-2</v>
      </c>
      <c r="S437">
        <v>1.8316668000000001E-2</v>
      </c>
    </row>
    <row r="438" spans="3:19" x14ac:dyDescent="0.3">
      <c r="C438" s="1">
        <v>45045.553269305557</v>
      </c>
      <c r="D438">
        <v>9.9584910000000004</v>
      </c>
      <c r="E438">
        <v>2.3471193000000001</v>
      </c>
      <c r="F438">
        <v>-7.1850590000000006E-2</v>
      </c>
      <c r="G438" s="1">
        <v>45045.553269097225</v>
      </c>
      <c r="H438">
        <v>-9.5756910000000008E-3</v>
      </c>
      <c r="I438">
        <v>9.5668060000000006E-3</v>
      </c>
      <c r="J438">
        <v>2.8165503999999998E-3</v>
      </c>
      <c r="L438" s="1">
        <v>45045.553297638886</v>
      </c>
      <c r="M438">
        <v>5.8313090000000001</v>
      </c>
      <c r="N438">
        <v>-5.4795636999999999</v>
      </c>
      <c r="O438">
        <v>5.2833524000000001</v>
      </c>
      <c r="P438" s="1">
        <v>45045.553267442127</v>
      </c>
      <c r="Q438">
        <v>1.2211112000000001E-3</v>
      </c>
      <c r="R438">
        <v>-8.5477780000000007E-3</v>
      </c>
      <c r="S438">
        <v>1.9537779000000002E-2</v>
      </c>
    </row>
    <row r="439" spans="3:19" x14ac:dyDescent="0.3">
      <c r="C439" s="1">
        <v>45045.553269537035</v>
      </c>
      <c r="D439">
        <v>9.9872320000000006</v>
      </c>
      <c r="E439">
        <v>2.3327491</v>
      </c>
      <c r="F439">
        <v>-9.5800789999999997E-2</v>
      </c>
      <c r="G439" s="1">
        <v>45045.553269328702</v>
      </c>
      <c r="H439">
        <v>-1.7565173999999999E-2</v>
      </c>
      <c r="I439">
        <v>-3.7489994E-3</v>
      </c>
      <c r="J439">
        <v>1.533893E-4</v>
      </c>
      <c r="L439" s="1">
        <v>45045.553298125</v>
      </c>
      <c r="M439">
        <v>5.864808</v>
      </c>
      <c r="N439">
        <v>-5.4412785000000001</v>
      </c>
      <c r="O439">
        <v>5.3001019999999999</v>
      </c>
      <c r="P439" s="1">
        <v>45045.553267928241</v>
      </c>
      <c r="Q439">
        <v>7.3266670000000002E-3</v>
      </c>
      <c r="R439">
        <v>-4.8844446000000001E-3</v>
      </c>
      <c r="S439">
        <v>6.1055557000000002E-3</v>
      </c>
    </row>
    <row r="440" spans="3:19" x14ac:dyDescent="0.3">
      <c r="C440" s="1">
        <v>45045.553269710646</v>
      </c>
      <c r="D440">
        <v>10.011182</v>
      </c>
      <c r="E440">
        <v>2.3040090000000002</v>
      </c>
      <c r="F440">
        <v>-8.1430665999999999E-2</v>
      </c>
      <c r="G440" s="1">
        <v>45045.553269537035</v>
      </c>
      <c r="H440">
        <v>-1.8630440000000002E-2</v>
      </c>
      <c r="I440">
        <v>-2.683735E-3</v>
      </c>
      <c r="J440">
        <v>-1.4445074E-3</v>
      </c>
      <c r="L440" s="1">
        <v>45045.553298657411</v>
      </c>
      <c r="M440">
        <v>5.814559</v>
      </c>
      <c r="N440">
        <v>-5.4412785000000001</v>
      </c>
      <c r="O440">
        <v>5.2594240000000001</v>
      </c>
      <c r="P440" s="1">
        <v>45045.553267951385</v>
      </c>
      <c r="Q440">
        <v>8.5477780000000007E-3</v>
      </c>
      <c r="R440">
        <v>-2.4422223000000001E-3</v>
      </c>
      <c r="S440">
        <v>0</v>
      </c>
    </row>
    <row r="441" spans="3:19" x14ac:dyDescent="0.3">
      <c r="C441" s="1">
        <v>45045.553270034725</v>
      </c>
      <c r="D441">
        <v>10.0063925</v>
      </c>
      <c r="E441">
        <v>2.2752686</v>
      </c>
      <c r="F441">
        <v>-6.7060549999999997E-2</v>
      </c>
      <c r="G441" s="1">
        <v>45045.553269733799</v>
      </c>
      <c r="H441">
        <v>-2.2358864999999999E-2</v>
      </c>
      <c r="I441">
        <v>2.6425873000000002E-3</v>
      </c>
      <c r="J441">
        <v>-9.1187516000000004E-4</v>
      </c>
      <c r="L441" s="1">
        <v>45045.553298680556</v>
      </c>
      <c r="M441">
        <v>5.8193444999999997</v>
      </c>
      <c r="N441">
        <v>-5.5058850000000001</v>
      </c>
      <c r="O441">
        <v>5.2905306999999997</v>
      </c>
      <c r="P441" s="1">
        <v>45045.553268460651</v>
      </c>
      <c r="Q441">
        <v>-2.4422223000000001E-3</v>
      </c>
      <c r="R441">
        <v>6.1055557000000002E-3</v>
      </c>
      <c r="S441">
        <v>-1.2211112000000001E-3</v>
      </c>
    </row>
    <row r="442" spans="3:19" x14ac:dyDescent="0.3">
      <c r="C442" s="1">
        <v>45045.553270243057</v>
      </c>
      <c r="D442">
        <v>9.9968120000000003</v>
      </c>
      <c r="E442">
        <v>2.2848487</v>
      </c>
      <c r="F442">
        <v>-8.6220703999999995E-2</v>
      </c>
      <c r="G442" s="1">
        <v>45045.553270046294</v>
      </c>
      <c r="H442">
        <v>-2.2358864999999999E-2</v>
      </c>
      <c r="I442">
        <v>5.1205840000000005E-4</v>
      </c>
      <c r="J442">
        <v>-9.1187516000000004E-4</v>
      </c>
      <c r="L442" s="1">
        <v>45045.553299178238</v>
      </c>
      <c r="M442">
        <v>5.8360944000000003</v>
      </c>
      <c r="N442">
        <v>-5.4436717000000003</v>
      </c>
      <c r="O442">
        <v>5.2785669999999998</v>
      </c>
      <c r="P442" s="1">
        <v>45045.55326847222</v>
      </c>
      <c r="Q442">
        <v>0</v>
      </c>
      <c r="R442">
        <v>4.8844446000000001E-3</v>
      </c>
      <c r="S442">
        <v>1.2211112000000001E-3</v>
      </c>
    </row>
    <row r="443" spans="3:19" x14ac:dyDescent="0.3">
      <c r="C443" s="1">
        <v>45045.553270462966</v>
      </c>
      <c r="D443">
        <v>9.9920220000000004</v>
      </c>
      <c r="E443">
        <v>2.3040090000000002</v>
      </c>
      <c r="F443">
        <v>-5.7480469999999999E-2</v>
      </c>
      <c r="G443" s="1">
        <v>45045.553270243057</v>
      </c>
      <c r="H443">
        <v>-1.5434645E-2</v>
      </c>
      <c r="I443">
        <v>-5.3468960000000003E-3</v>
      </c>
      <c r="J443">
        <v>-1.9771395999999999E-3</v>
      </c>
      <c r="L443" s="1">
        <v>45045.553299212967</v>
      </c>
      <c r="M443">
        <v>5.8408800000000003</v>
      </c>
      <c r="N443">
        <v>-5.4101720000000002</v>
      </c>
      <c r="O443">
        <v>5.2905306999999997</v>
      </c>
      <c r="P443" s="1">
        <v>45045.553268993055</v>
      </c>
      <c r="Q443">
        <v>1.2211112000000001E-3</v>
      </c>
      <c r="R443">
        <v>4.8844446000000001E-3</v>
      </c>
      <c r="S443">
        <v>-6.1055557000000002E-3</v>
      </c>
    </row>
    <row r="444" spans="3:19" x14ac:dyDescent="0.3">
      <c r="C444" s="1">
        <v>45045.553270810182</v>
      </c>
      <c r="D444">
        <v>9.9872320000000006</v>
      </c>
      <c r="E444">
        <v>2.2848487</v>
      </c>
      <c r="F444">
        <v>-5.2690430000000003E-2</v>
      </c>
      <c r="G444" s="1">
        <v>45045.553270462966</v>
      </c>
      <c r="H444">
        <v>-9.0430579999999997E-3</v>
      </c>
      <c r="I444">
        <v>-6.9447933E-3</v>
      </c>
      <c r="J444">
        <v>-1.9771395999999999E-3</v>
      </c>
      <c r="L444" s="1">
        <v>45045.553299733794</v>
      </c>
      <c r="M444">
        <v>5.9007006000000004</v>
      </c>
      <c r="N444">
        <v>-5.4891353000000001</v>
      </c>
      <c r="O444">
        <v>5.3001019999999999</v>
      </c>
      <c r="P444" s="1">
        <v>45045.553268993055</v>
      </c>
      <c r="Q444">
        <v>-2.4422223000000001E-3</v>
      </c>
      <c r="R444">
        <v>7.3266670000000002E-3</v>
      </c>
      <c r="S444">
        <v>-4.8844446000000001E-3</v>
      </c>
    </row>
    <row r="445" spans="3:19" x14ac:dyDescent="0.3">
      <c r="C445" s="1">
        <v>45045.553271018522</v>
      </c>
      <c r="D445">
        <v>10.0063925</v>
      </c>
      <c r="E445">
        <v>2.2656887000000001</v>
      </c>
      <c r="F445">
        <v>-5.7480469999999999E-2</v>
      </c>
      <c r="G445" s="1">
        <v>45045.553270821758</v>
      </c>
      <c r="H445">
        <v>-6.9125300000000001E-3</v>
      </c>
      <c r="I445">
        <v>-5.8795280000000002E-3</v>
      </c>
      <c r="J445">
        <v>-3.0424039999999999E-3</v>
      </c>
      <c r="L445" s="1">
        <v>45045.553300208332</v>
      </c>
      <c r="M445">
        <v>5.8887366999999999</v>
      </c>
      <c r="N445">
        <v>-5.3934220000000002</v>
      </c>
      <c r="O445">
        <v>5.2905306999999997</v>
      </c>
      <c r="P445" s="1">
        <v>45045.553269016207</v>
      </c>
      <c r="Q445">
        <v>2.4422223000000001E-3</v>
      </c>
      <c r="R445">
        <v>1.2211112000000001E-3</v>
      </c>
      <c r="S445">
        <v>-6.1055557000000002E-3</v>
      </c>
    </row>
    <row r="446" spans="3:19" x14ac:dyDescent="0.3">
      <c r="C446" s="1">
        <v>45045.553271203702</v>
      </c>
      <c r="D446">
        <v>10.0063925</v>
      </c>
      <c r="E446">
        <v>2.2608986</v>
      </c>
      <c r="F446">
        <v>-9.1010750000000001E-2</v>
      </c>
      <c r="G446" s="1">
        <v>45045.553271064811</v>
      </c>
      <c r="H446">
        <v>-6.9125300000000001E-3</v>
      </c>
      <c r="I446">
        <v>-8.0100569999999992E-3</v>
      </c>
      <c r="J446">
        <v>-2.5097717999999999E-3</v>
      </c>
      <c r="L446" s="1">
        <v>45045.55330028935</v>
      </c>
      <c r="M446">
        <v>5.8719869999999998</v>
      </c>
      <c r="N446">
        <v>-5.45085</v>
      </c>
      <c r="O446">
        <v>5.2833524000000001</v>
      </c>
      <c r="P446" s="1">
        <v>45045.553269490738</v>
      </c>
      <c r="Q446">
        <v>1.2211111E-2</v>
      </c>
      <c r="R446">
        <v>-7.3266670000000002E-3</v>
      </c>
      <c r="S446">
        <v>-9.7688889999999994E-3</v>
      </c>
    </row>
    <row r="447" spans="3:19" x14ac:dyDescent="0.3">
      <c r="C447" s="1">
        <v>45045.553271423611</v>
      </c>
      <c r="D447">
        <v>10.0063925</v>
      </c>
      <c r="E447">
        <v>2.2752686</v>
      </c>
      <c r="F447">
        <v>-7.1850590000000006E-2</v>
      </c>
      <c r="G447" s="1">
        <v>45045.553271215278</v>
      </c>
      <c r="H447">
        <v>-9.5756910000000008E-3</v>
      </c>
      <c r="I447">
        <v>-4.2816317E-3</v>
      </c>
      <c r="J447">
        <v>-1.4445074E-3</v>
      </c>
      <c r="L447" s="1">
        <v>45045.553300775464</v>
      </c>
      <c r="M447">
        <v>5.8887366999999999</v>
      </c>
      <c r="N447">
        <v>-5.4293145999999997</v>
      </c>
      <c r="O447">
        <v>5.2977094999999998</v>
      </c>
      <c r="P447" s="1">
        <v>45045.553269490738</v>
      </c>
      <c r="Q447">
        <v>1.7095556000000001E-2</v>
      </c>
      <c r="R447">
        <v>-9.7688889999999994E-3</v>
      </c>
      <c r="S447">
        <v>-6.1055557000000002E-3</v>
      </c>
    </row>
    <row r="448" spans="3:19" x14ac:dyDescent="0.3">
      <c r="C448" s="1">
        <v>45045.55327167824</v>
      </c>
      <c r="D448">
        <v>9.9872320000000006</v>
      </c>
      <c r="E448">
        <v>2.2656887000000001</v>
      </c>
      <c r="F448">
        <v>-4.7900393999999999E-2</v>
      </c>
      <c r="G448" s="1">
        <v>45045.553271435187</v>
      </c>
      <c r="H448">
        <v>-1.3836749000000001E-2</v>
      </c>
      <c r="I448">
        <v>1.5773228E-3</v>
      </c>
      <c r="J448">
        <v>-3.0424039999999999E-3</v>
      </c>
      <c r="L448" s="1">
        <v>45045.553301261571</v>
      </c>
      <c r="M448">
        <v>5.8959149999999996</v>
      </c>
      <c r="N448">
        <v>-5.4340999999999999</v>
      </c>
      <c r="O448">
        <v>5.2570313999999998</v>
      </c>
      <c r="P448" s="1">
        <v>45045.553270127311</v>
      </c>
      <c r="Q448">
        <v>1.4653334E-2</v>
      </c>
      <c r="R448">
        <v>-8.5477780000000007E-3</v>
      </c>
      <c r="S448">
        <v>-4.8844446000000001E-3</v>
      </c>
    </row>
    <row r="449" spans="3:19" x14ac:dyDescent="0.3">
      <c r="C449" s="1">
        <v>45045.553271851852</v>
      </c>
      <c r="D449">
        <v>10.020762</v>
      </c>
      <c r="E449">
        <v>2.2944287999999999</v>
      </c>
      <c r="F449">
        <v>-7.1850590000000006E-2</v>
      </c>
      <c r="G449" s="1">
        <v>45045.55327167824</v>
      </c>
      <c r="H449">
        <v>-1.3836749000000001E-2</v>
      </c>
      <c r="I449">
        <v>5.1205840000000005E-4</v>
      </c>
      <c r="J449">
        <v>-1.4445074E-3</v>
      </c>
      <c r="L449" s="1">
        <v>45045.553301284723</v>
      </c>
      <c r="M449">
        <v>5.9198430000000002</v>
      </c>
      <c r="N449">
        <v>-5.4101720000000002</v>
      </c>
      <c r="O449">
        <v>5.2809596000000001</v>
      </c>
      <c r="P449" s="1">
        <v>45045.553270138887</v>
      </c>
      <c r="Q449">
        <v>1.8316668000000001E-2</v>
      </c>
      <c r="R449">
        <v>-2.4422223000000001E-3</v>
      </c>
      <c r="S449">
        <v>-7.3266670000000002E-3</v>
      </c>
    </row>
    <row r="450" spans="3:19" x14ac:dyDescent="0.3">
      <c r="C450" s="1">
        <v>45045.553272060184</v>
      </c>
      <c r="D450">
        <v>9.9872320000000006</v>
      </c>
      <c r="E450">
        <v>2.3471193000000001</v>
      </c>
      <c r="F450">
        <v>-8.1430665999999999E-2</v>
      </c>
      <c r="G450" s="1">
        <v>45045.553271863428</v>
      </c>
      <c r="H450">
        <v>-9.5756910000000008E-3</v>
      </c>
      <c r="I450">
        <v>-4.2816317E-3</v>
      </c>
      <c r="J450">
        <v>-2.5097717999999999E-3</v>
      </c>
      <c r="L450" s="1">
        <v>45045.553301782405</v>
      </c>
      <c r="M450">
        <v>5.9054859999999998</v>
      </c>
      <c r="N450">
        <v>-5.3910293999999999</v>
      </c>
      <c r="O450">
        <v>5.2426744000000003</v>
      </c>
      <c r="P450" s="1">
        <v>45045.553270543984</v>
      </c>
      <c r="Q450">
        <v>7.3266670000000002E-3</v>
      </c>
      <c r="R450">
        <v>-2.4422223000000001E-3</v>
      </c>
      <c r="S450">
        <v>-7.3266670000000002E-3</v>
      </c>
    </row>
    <row r="451" spans="3:19" x14ac:dyDescent="0.3">
      <c r="C451" s="1">
        <v>45045.553272488425</v>
      </c>
      <c r="D451">
        <v>10.001602</v>
      </c>
      <c r="E451">
        <v>2.3423292999999998</v>
      </c>
      <c r="F451">
        <v>-4.3110351999999998E-2</v>
      </c>
      <c r="G451" s="1">
        <v>45045.55327207176</v>
      </c>
      <c r="H451">
        <v>-9.0430579999999997E-3</v>
      </c>
      <c r="I451">
        <v>1.0446906E-3</v>
      </c>
      <c r="J451">
        <v>-5.7055656999999999E-3</v>
      </c>
      <c r="L451" s="1">
        <v>45045.553302291664</v>
      </c>
      <c r="M451">
        <v>5.9294146999999997</v>
      </c>
      <c r="N451">
        <v>-5.4029936999999997</v>
      </c>
      <c r="O451">
        <v>5.2474600000000002</v>
      </c>
      <c r="P451" s="1">
        <v>45045.553270578705</v>
      </c>
      <c r="Q451">
        <v>-1.2211112000000001E-3</v>
      </c>
      <c r="R451">
        <v>2.4422223000000001E-3</v>
      </c>
      <c r="S451">
        <v>-1.2211112000000001E-3</v>
      </c>
    </row>
    <row r="452" spans="3:19" x14ac:dyDescent="0.3">
      <c r="C452" s="1">
        <v>45045.553272743055</v>
      </c>
      <c r="D452">
        <v>10.044712000000001</v>
      </c>
      <c r="E452">
        <v>2.323169</v>
      </c>
      <c r="F452">
        <v>-5.7480469999999999E-2</v>
      </c>
      <c r="G452" s="1">
        <v>45045.553272500001</v>
      </c>
      <c r="H452">
        <v>-6.3779529999999996E-3</v>
      </c>
      <c r="I452">
        <v>3.7081564999999999E-3</v>
      </c>
      <c r="J452">
        <v>-2.5078733E-3</v>
      </c>
      <c r="L452" s="1">
        <v>45045.553302314816</v>
      </c>
      <c r="M452">
        <v>5.910272</v>
      </c>
      <c r="N452">
        <v>-5.4029936999999997</v>
      </c>
      <c r="O452">
        <v>5.271388</v>
      </c>
      <c r="P452" s="1">
        <v>45045.553271087963</v>
      </c>
      <c r="Q452">
        <v>-3.6633336000000002E-3</v>
      </c>
      <c r="R452">
        <v>4.8844446000000001E-3</v>
      </c>
      <c r="S452">
        <v>-2.4422223000000001E-3</v>
      </c>
    </row>
    <row r="453" spans="3:19" x14ac:dyDescent="0.3">
      <c r="C453" s="1">
        <v>45045.553272986108</v>
      </c>
      <c r="D453">
        <v>9.9872320000000006</v>
      </c>
      <c r="E453">
        <v>2.2896388000000001</v>
      </c>
      <c r="F453">
        <v>-5.2690430000000003E-2</v>
      </c>
      <c r="G453" s="1">
        <v>45045.553272754631</v>
      </c>
      <c r="H453">
        <v>-2.6495273000000001E-3</v>
      </c>
      <c r="I453">
        <v>4.7734209999999999E-3</v>
      </c>
      <c r="J453">
        <v>-3.0405056E-3</v>
      </c>
      <c r="L453" s="1">
        <v>45045.553302824075</v>
      </c>
      <c r="M453">
        <v>5.8169518</v>
      </c>
      <c r="N453">
        <v>-5.3431730000000002</v>
      </c>
      <c r="O453">
        <v>5.2331032999999998</v>
      </c>
      <c r="P453" s="1">
        <v>45045.553271087963</v>
      </c>
      <c r="Q453">
        <v>2.4422223000000001E-3</v>
      </c>
      <c r="R453">
        <v>2.4422223000000001E-3</v>
      </c>
      <c r="S453">
        <v>-3.6633336000000002E-3</v>
      </c>
    </row>
    <row r="454" spans="3:19" x14ac:dyDescent="0.3">
      <c r="C454" s="1">
        <v>45045.553273182872</v>
      </c>
      <c r="D454">
        <v>9.9872320000000006</v>
      </c>
      <c r="E454">
        <v>2.2800585999999998</v>
      </c>
      <c r="F454">
        <v>-9.580079E-3</v>
      </c>
      <c r="G454" s="1">
        <v>45045.553272986108</v>
      </c>
      <c r="H454">
        <v>1.6115305000000001E-3</v>
      </c>
      <c r="I454">
        <v>1.1165008000000001E-2</v>
      </c>
      <c r="J454">
        <v>-4.6384019999999998E-3</v>
      </c>
      <c r="L454" s="1">
        <v>45045.553303379631</v>
      </c>
      <c r="M454">
        <v>5.8815580000000001</v>
      </c>
      <c r="N454">
        <v>-5.3192449999999996</v>
      </c>
      <c r="O454">
        <v>5.1828536999999999</v>
      </c>
      <c r="P454" s="1">
        <v>45045.55327113426</v>
      </c>
      <c r="Q454">
        <v>7.3266670000000002E-3</v>
      </c>
      <c r="R454">
        <v>6.1055557000000002E-3</v>
      </c>
      <c r="S454">
        <v>-1.2211112000000001E-3</v>
      </c>
    </row>
    <row r="455" spans="3:19" x14ac:dyDescent="0.3">
      <c r="C455" s="1">
        <v>45045.553273333331</v>
      </c>
      <c r="D455">
        <v>10.001602</v>
      </c>
      <c r="E455">
        <v>2.3183790000000002</v>
      </c>
      <c r="F455">
        <v>1.4370117E-2</v>
      </c>
      <c r="G455" s="1">
        <v>45045.553273194448</v>
      </c>
      <c r="H455">
        <v>6.9378529999999999E-3</v>
      </c>
      <c r="I455">
        <v>1.169764E-2</v>
      </c>
      <c r="J455">
        <v>-1.9752411E-3</v>
      </c>
      <c r="L455" s="1">
        <v>45045.553303402776</v>
      </c>
      <c r="M455">
        <v>5.8815580000000001</v>
      </c>
      <c r="N455">
        <v>-5.45085</v>
      </c>
      <c r="O455">
        <v>5.2570313999999998</v>
      </c>
      <c r="P455" s="1">
        <v>45045.553272083336</v>
      </c>
      <c r="Q455">
        <v>6.1055557000000002E-3</v>
      </c>
      <c r="R455">
        <v>2.4422223000000001E-3</v>
      </c>
      <c r="S455">
        <v>-4.8844446000000001E-3</v>
      </c>
    </row>
    <row r="456" spans="3:19" x14ac:dyDescent="0.3">
      <c r="C456" s="1">
        <v>45045.55327355324</v>
      </c>
      <c r="D456">
        <v>9.9920220000000004</v>
      </c>
      <c r="E456">
        <v>2.3135889000000001</v>
      </c>
      <c r="F456">
        <v>-4.3110351999999998E-2</v>
      </c>
      <c r="G456" s="1">
        <v>45045.553273333331</v>
      </c>
      <c r="H456">
        <v>1.5992599999999999E-2</v>
      </c>
      <c r="I456">
        <v>2.1102598E-3</v>
      </c>
      <c r="J456">
        <v>-2.5078733E-3</v>
      </c>
      <c r="L456" s="1">
        <v>45045.553303865738</v>
      </c>
      <c r="M456">
        <v>5.960521</v>
      </c>
      <c r="N456">
        <v>-5.4053864000000003</v>
      </c>
      <c r="O456">
        <v>5.2737812999999996</v>
      </c>
      <c r="P456" s="1">
        <v>45045.553272164354</v>
      </c>
      <c r="Q456">
        <v>6.1055557000000002E-3</v>
      </c>
      <c r="R456">
        <v>6.1055557000000002E-3</v>
      </c>
      <c r="S456">
        <v>-4.8844446000000001E-3</v>
      </c>
    </row>
    <row r="457" spans="3:19" x14ac:dyDescent="0.3">
      <c r="C457" s="1">
        <v>45045.553273888887</v>
      </c>
      <c r="D457">
        <v>9.9584910000000004</v>
      </c>
      <c r="E457">
        <v>2.2944287999999999</v>
      </c>
      <c r="F457">
        <v>-9.580079E-3</v>
      </c>
      <c r="G457" s="1">
        <v>45045.553273564816</v>
      </c>
      <c r="H457">
        <v>1.8123130000000001E-2</v>
      </c>
      <c r="I457">
        <v>-6.9444887000000002E-3</v>
      </c>
      <c r="J457">
        <v>-3.5731377999999999E-3</v>
      </c>
      <c r="L457" s="1">
        <v>45045.553304386573</v>
      </c>
      <c r="M457">
        <v>5.9557357</v>
      </c>
      <c r="N457">
        <v>-5.3718867000000001</v>
      </c>
      <c r="O457">
        <v>5.3144593000000002</v>
      </c>
      <c r="P457" s="1">
        <v>45045.553272199075</v>
      </c>
      <c r="Q457">
        <v>8.5477780000000007E-3</v>
      </c>
      <c r="R457">
        <v>8.5477780000000007E-3</v>
      </c>
      <c r="S457">
        <v>-4.8844446000000001E-3</v>
      </c>
    </row>
    <row r="458" spans="3:19" x14ac:dyDescent="0.3">
      <c r="C458" s="1">
        <v>45045.553274085651</v>
      </c>
      <c r="D458">
        <v>9.915381</v>
      </c>
      <c r="E458">
        <v>2.3040090000000002</v>
      </c>
      <c r="F458">
        <v>0</v>
      </c>
      <c r="G458" s="1">
        <v>45045.553273923608</v>
      </c>
      <c r="H458">
        <v>1.8123130000000001E-2</v>
      </c>
      <c r="I458">
        <v>1.0449954000000001E-3</v>
      </c>
      <c r="J458">
        <v>-2.5078733E-3</v>
      </c>
      <c r="L458" s="1">
        <v>45045.553304409725</v>
      </c>
      <c r="M458">
        <v>6.0083776000000002</v>
      </c>
      <c r="N458">
        <v>-5.3934220000000002</v>
      </c>
      <c r="O458">
        <v>5.2809596000000001</v>
      </c>
      <c r="P458" s="1">
        <v>45045.553272268517</v>
      </c>
      <c r="Q458">
        <v>8.5477780000000007E-3</v>
      </c>
      <c r="R458">
        <v>3.6633336000000002E-3</v>
      </c>
      <c r="S458">
        <v>-6.1055557000000002E-3</v>
      </c>
    </row>
    <row r="459" spans="3:19" x14ac:dyDescent="0.3">
      <c r="C459" s="1">
        <v>45045.55327434028</v>
      </c>
      <c r="D459">
        <v>9.9201720000000009</v>
      </c>
      <c r="E459">
        <v>2.3662793999999998</v>
      </c>
      <c r="F459">
        <v>-3.8320314000000001E-2</v>
      </c>
      <c r="G459" s="1">
        <v>45045.553274166668</v>
      </c>
      <c r="H459">
        <v>2.7177877999999999E-2</v>
      </c>
      <c r="I459">
        <v>4.7734209999999999E-3</v>
      </c>
      <c r="J459">
        <v>6.8791999999999996E-4</v>
      </c>
      <c r="L459" s="1">
        <v>45045.553304907407</v>
      </c>
      <c r="M459">
        <v>5.9389859999999999</v>
      </c>
      <c r="N459">
        <v>-5.4053864000000003</v>
      </c>
      <c r="O459">
        <v>5.2594240000000001</v>
      </c>
      <c r="P459" s="1">
        <v>45045.55327261574</v>
      </c>
      <c r="Q459">
        <v>8.5477780000000007E-3</v>
      </c>
      <c r="R459">
        <v>3.6633336000000002E-3</v>
      </c>
      <c r="S459">
        <v>-4.8844446000000001E-3</v>
      </c>
    </row>
    <row r="460" spans="3:19" x14ac:dyDescent="0.3">
      <c r="C460" s="1">
        <v>45045.553274456019</v>
      </c>
      <c r="D460">
        <v>9.9105910000000002</v>
      </c>
      <c r="E460">
        <v>2.3902296999999999</v>
      </c>
      <c r="F460">
        <v>-2.8740234999999999E-2</v>
      </c>
      <c r="G460" s="1">
        <v>45045.553274363425</v>
      </c>
      <c r="H460">
        <v>3.7830519999999999E-2</v>
      </c>
      <c r="I460">
        <v>-2.1507980000000002E-3</v>
      </c>
      <c r="J460">
        <v>3.3510812000000002E-3</v>
      </c>
      <c r="L460" s="1">
        <v>45045.553305416666</v>
      </c>
      <c r="M460">
        <v>5.8887366999999999</v>
      </c>
      <c r="N460">
        <v>-5.3838509999999999</v>
      </c>
      <c r="O460">
        <v>5.2546387000000001</v>
      </c>
      <c r="P460" s="1">
        <v>45045.553272627316</v>
      </c>
      <c r="Q460">
        <v>2.4422223000000001E-3</v>
      </c>
      <c r="R460">
        <v>-7.3266670000000002E-3</v>
      </c>
      <c r="S460">
        <v>-4.8844446000000001E-3</v>
      </c>
    </row>
    <row r="461" spans="3:19" x14ac:dyDescent="0.3">
      <c r="C461" s="1">
        <v>45045.553274710648</v>
      </c>
      <c r="D461">
        <v>9.9201720000000009</v>
      </c>
      <c r="E461">
        <v>2.4141797999999999</v>
      </c>
      <c r="F461">
        <v>1.4370117E-2</v>
      </c>
      <c r="G461" s="1">
        <v>45045.553274467595</v>
      </c>
      <c r="H461">
        <v>4.7417899999999999E-2</v>
      </c>
      <c r="I461">
        <v>-5.3465915999999997E-3</v>
      </c>
      <c r="J461">
        <v>-9.0997666000000002E-4</v>
      </c>
      <c r="L461" s="1">
        <v>45045.553305451387</v>
      </c>
      <c r="M461">
        <v>5.8552369999999998</v>
      </c>
      <c r="N461">
        <v>-5.4412785000000001</v>
      </c>
      <c r="O461">
        <v>5.2522460000000004</v>
      </c>
      <c r="P461" s="1">
        <v>45045.553273206016</v>
      </c>
      <c r="Q461">
        <v>-1.099E-2</v>
      </c>
      <c r="R461">
        <v>-2.4422223000000001E-3</v>
      </c>
      <c r="S461">
        <v>-4.8844446000000001E-3</v>
      </c>
    </row>
    <row r="462" spans="3:19" x14ac:dyDescent="0.3">
      <c r="C462" s="1">
        <v>45045.553275115744</v>
      </c>
      <c r="D462">
        <v>9.9345420000000004</v>
      </c>
      <c r="E462">
        <v>2.44292</v>
      </c>
      <c r="F462">
        <v>-2.3950196999999999E-2</v>
      </c>
      <c r="G462" s="1">
        <v>45045.553274733793</v>
      </c>
      <c r="H462">
        <v>5.5940017000000002E-2</v>
      </c>
      <c r="I462">
        <v>-7.4771205E-3</v>
      </c>
      <c r="J462">
        <v>-5.1710345000000003E-3</v>
      </c>
      <c r="L462" s="1">
        <v>45045.553305937501</v>
      </c>
      <c r="M462">
        <v>5.8887366999999999</v>
      </c>
      <c r="N462">
        <v>-5.4125648000000002</v>
      </c>
      <c r="O462">
        <v>5.2402816000000003</v>
      </c>
      <c r="P462" s="1">
        <v>45045.553273206016</v>
      </c>
      <c r="Q462">
        <v>-4.8844446000000001E-3</v>
      </c>
      <c r="R462">
        <v>-6.1055557000000002E-3</v>
      </c>
      <c r="S462">
        <v>-2.4422223000000001E-3</v>
      </c>
    </row>
    <row r="463" spans="3:19" x14ac:dyDescent="0.3">
      <c r="C463" s="1">
        <v>45045.553275127313</v>
      </c>
      <c r="D463">
        <v>9.9680719999999994</v>
      </c>
      <c r="E463">
        <v>2.4716604000000002</v>
      </c>
      <c r="F463">
        <v>-5.7480469999999999E-2</v>
      </c>
      <c r="G463" s="1">
        <v>45045.553275127313</v>
      </c>
      <c r="H463">
        <v>5.7005281999999997E-2</v>
      </c>
      <c r="I463">
        <v>-1.2803442999999999E-2</v>
      </c>
      <c r="J463">
        <v>-4.1057699999999999E-3</v>
      </c>
      <c r="L463" s="1">
        <v>45045.553306481481</v>
      </c>
      <c r="M463">
        <v>5.8767724000000001</v>
      </c>
      <c r="N463">
        <v>-5.4747779999999997</v>
      </c>
      <c r="O463">
        <v>5.2043889999999999</v>
      </c>
      <c r="P463" s="1">
        <v>45045.553273217593</v>
      </c>
      <c r="Q463">
        <v>-6.1055557000000002E-3</v>
      </c>
      <c r="R463">
        <v>-6.1055557000000002E-3</v>
      </c>
      <c r="S463">
        <v>-6.1055557000000002E-3</v>
      </c>
    </row>
    <row r="464" spans="3:19" x14ac:dyDescent="0.3">
      <c r="C464" s="1">
        <v>45045.553275509257</v>
      </c>
      <c r="D464">
        <v>10.020762</v>
      </c>
      <c r="E464">
        <v>2.4525000000000001</v>
      </c>
      <c r="F464">
        <v>-6.7060549999999997E-2</v>
      </c>
      <c r="G464" s="1">
        <v>45045.553275138889</v>
      </c>
      <c r="H464">
        <v>5.1678960000000003E-2</v>
      </c>
      <c r="I464">
        <v>-1.70645E-2</v>
      </c>
      <c r="J464">
        <v>1.2205523000000001E-3</v>
      </c>
      <c r="L464" s="1">
        <v>45045.553306493057</v>
      </c>
      <c r="M464">
        <v>5.9150577000000002</v>
      </c>
      <c r="N464">
        <v>-5.4125648000000002</v>
      </c>
      <c r="O464">
        <v>5.1948179999999997</v>
      </c>
      <c r="P464" s="1">
        <v>45045.55327365741</v>
      </c>
      <c r="Q464">
        <v>2.4422223000000001E-3</v>
      </c>
      <c r="R464">
        <v>-1.2211111E-2</v>
      </c>
      <c r="S464">
        <v>-1.2211112000000001E-3</v>
      </c>
    </row>
    <row r="465" spans="3:19" x14ac:dyDescent="0.3">
      <c r="C465" s="1">
        <v>45045.553275682869</v>
      </c>
      <c r="D465">
        <v>9.9680719999999994</v>
      </c>
      <c r="E465">
        <v>2.4333398000000002</v>
      </c>
      <c r="F465">
        <v>-0.11496094</v>
      </c>
      <c r="G465" s="1">
        <v>45045.553275520833</v>
      </c>
      <c r="H465">
        <v>4.2091580000000003E-2</v>
      </c>
      <c r="I465">
        <v>-1.6531868000000002E-2</v>
      </c>
      <c r="J465">
        <v>3.8837134000000001E-3</v>
      </c>
      <c r="L465" s="1">
        <v>45045.55330699074</v>
      </c>
      <c r="M465">
        <v>5.9461639999999996</v>
      </c>
      <c r="N465">
        <v>-5.3838509999999999</v>
      </c>
      <c r="O465">
        <v>5.2019963000000002</v>
      </c>
      <c r="P465" s="1">
        <v>45045.553273668978</v>
      </c>
      <c r="Q465">
        <v>7.3266670000000002E-3</v>
      </c>
      <c r="R465">
        <v>-2.198E-2</v>
      </c>
      <c r="S465">
        <v>8.5477780000000007E-3</v>
      </c>
    </row>
    <row r="466" spans="3:19" x14ac:dyDescent="0.3">
      <c r="C466" s="1">
        <v>45045.553275844904</v>
      </c>
      <c r="D466">
        <v>9.972861</v>
      </c>
      <c r="E466">
        <v>2.4045996999999999</v>
      </c>
      <c r="F466">
        <v>-0.13412109999999999</v>
      </c>
      <c r="G466" s="1">
        <v>45045.553275706021</v>
      </c>
      <c r="H466">
        <v>2.9308407000000002E-2</v>
      </c>
      <c r="I466">
        <v>-2.1507980000000002E-3</v>
      </c>
      <c r="J466">
        <v>3.3510812000000002E-3</v>
      </c>
      <c r="L466" s="1">
        <v>45045.553307499998</v>
      </c>
      <c r="M466">
        <v>5.994021</v>
      </c>
      <c r="N466">
        <v>-5.45085</v>
      </c>
      <c r="O466">
        <v>5.2331032999999998</v>
      </c>
      <c r="P466" s="1">
        <v>45045.553274189813</v>
      </c>
      <c r="Q466">
        <v>1.9537779000000002E-2</v>
      </c>
      <c r="R466">
        <v>-2.5643334E-2</v>
      </c>
      <c r="S466">
        <v>2.0758889999999999E-2</v>
      </c>
    </row>
    <row r="467" spans="3:19" x14ac:dyDescent="0.3">
      <c r="C467" s="1">
        <v>45045.553276064813</v>
      </c>
      <c r="D467">
        <v>9.9249609999999997</v>
      </c>
      <c r="E467">
        <v>2.4093897000000002</v>
      </c>
      <c r="F467">
        <v>-6.7060549999999997E-2</v>
      </c>
      <c r="G467" s="1">
        <v>45045.55327585648</v>
      </c>
      <c r="H467">
        <v>1.7057866000000001E-2</v>
      </c>
      <c r="I467">
        <v>1.2230271500000001E-2</v>
      </c>
      <c r="J467">
        <v>9.7426679999999995E-3</v>
      </c>
      <c r="L467" s="1">
        <v>45045.553307534719</v>
      </c>
      <c r="M467">
        <v>5.9485570000000001</v>
      </c>
      <c r="N467">
        <v>-5.4412785000000001</v>
      </c>
      <c r="O467">
        <v>5.2163534</v>
      </c>
      <c r="P467" s="1">
        <v>45045.553274745369</v>
      </c>
      <c r="Q467">
        <v>4.5181114000000001E-2</v>
      </c>
      <c r="R467">
        <v>-2.8085556000000001E-2</v>
      </c>
      <c r="S467">
        <v>2.0758889999999999E-2</v>
      </c>
    </row>
    <row r="468" spans="3:19" x14ac:dyDescent="0.3">
      <c r="C468" s="1">
        <v>45045.553276307874</v>
      </c>
      <c r="D468">
        <v>9.9201720000000009</v>
      </c>
      <c r="E468">
        <v>2.4141797999999999</v>
      </c>
      <c r="F468">
        <v>-7.6640630000000001E-2</v>
      </c>
      <c r="G468" s="1">
        <v>45045.553276087965</v>
      </c>
      <c r="H468">
        <v>4.2746915000000003E-3</v>
      </c>
      <c r="I468">
        <v>1.5426066E-2</v>
      </c>
      <c r="J468">
        <v>8.1447719999999998E-3</v>
      </c>
      <c r="L468" s="1">
        <v>45045.553308032409</v>
      </c>
      <c r="M468">
        <v>5.9437714000000001</v>
      </c>
      <c r="N468">
        <v>-5.4699926000000003</v>
      </c>
      <c r="O468">
        <v>5.2426744000000003</v>
      </c>
      <c r="P468" s="1">
        <v>45045.553274756945</v>
      </c>
      <c r="Q468">
        <v>4.6402222999999999E-2</v>
      </c>
      <c r="R468">
        <v>-2.5643334E-2</v>
      </c>
      <c r="S468">
        <v>2.8085556000000001E-2</v>
      </c>
    </row>
    <row r="469" spans="3:19" x14ac:dyDescent="0.3">
      <c r="C469" s="1">
        <v>45045.55327665509</v>
      </c>
      <c r="D469">
        <v>9.9297509999999996</v>
      </c>
      <c r="E469">
        <v>2.4045996999999999</v>
      </c>
      <c r="F469">
        <v>-0.10538086000000001</v>
      </c>
      <c r="G469" s="1">
        <v>45045.553276319442</v>
      </c>
      <c r="H469">
        <v>2.676795E-3</v>
      </c>
      <c r="I469">
        <v>-1.6181658E-3</v>
      </c>
      <c r="J469">
        <v>8.1447719999999998E-3</v>
      </c>
      <c r="L469" s="1">
        <v>45045.55330861111</v>
      </c>
      <c r="M469">
        <v>5.9557357</v>
      </c>
      <c r="N469">
        <v>-5.4173502999999998</v>
      </c>
      <c r="O469">
        <v>5.221139</v>
      </c>
      <c r="P469" s="1">
        <v>45045.553274768521</v>
      </c>
      <c r="Q469">
        <v>3.6633335000000003E-2</v>
      </c>
      <c r="R469">
        <v>-1.8316668000000001E-2</v>
      </c>
      <c r="S469">
        <v>4.6402222999999999E-2</v>
      </c>
    </row>
    <row r="470" spans="3:19" x14ac:dyDescent="0.3">
      <c r="C470" s="1">
        <v>45045.553276863429</v>
      </c>
      <c r="D470">
        <v>9.9537019999999998</v>
      </c>
      <c r="E470">
        <v>2.3854396000000002</v>
      </c>
      <c r="F470">
        <v>-0.12454102</v>
      </c>
      <c r="G470" s="1">
        <v>45045.553276666666</v>
      </c>
      <c r="H470">
        <v>-3.7147917000000001E-3</v>
      </c>
      <c r="I470">
        <v>-9.6076489999999994E-3</v>
      </c>
      <c r="J470">
        <v>4.4163455999999997E-3</v>
      </c>
      <c r="L470" s="1">
        <v>45045.553308622686</v>
      </c>
      <c r="M470">
        <v>6.0035920000000003</v>
      </c>
      <c r="N470">
        <v>-5.3814583000000002</v>
      </c>
      <c r="O470">
        <v>5.1900325</v>
      </c>
      <c r="P470" s="1">
        <v>45045.553275219907</v>
      </c>
      <c r="Q470">
        <v>2.9306669E-2</v>
      </c>
      <c r="R470">
        <v>-1.8316668000000001E-2</v>
      </c>
      <c r="S470">
        <v>4.7623336000000002E-2</v>
      </c>
    </row>
    <row r="471" spans="3:19" x14ac:dyDescent="0.3">
      <c r="C471" s="1">
        <v>45045.553277013889</v>
      </c>
      <c r="D471">
        <v>9.9680719999999994</v>
      </c>
      <c r="E471">
        <v>2.3854396000000002</v>
      </c>
      <c r="F471">
        <v>-0.15328126</v>
      </c>
      <c r="G471" s="1">
        <v>45045.553276874998</v>
      </c>
      <c r="H471">
        <v>-1.54327005E-2</v>
      </c>
      <c r="I471">
        <v>-6.9444887000000002E-3</v>
      </c>
      <c r="J471">
        <v>3.3510812000000002E-3</v>
      </c>
      <c r="L471" s="1">
        <v>45045.553309085648</v>
      </c>
      <c r="M471">
        <v>5.9389859999999999</v>
      </c>
      <c r="N471">
        <v>-5.3886365999999999</v>
      </c>
      <c r="O471">
        <v>5.2307104999999998</v>
      </c>
      <c r="P471" s="1">
        <v>45045.55327527778</v>
      </c>
      <c r="Q471">
        <v>2.9306669E-2</v>
      </c>
      <c r="R471">
        <v>-2.9306669E-2</v>
      </c>
      <c r="S471">
        <v>4.5181114000000001E-2</v>
      </c>
    </row>
    <row r="472" spans="3:19" x14ac:dyDescent="0.3">
      <c r="C472" s="1">
        <v>45045.553277245373</v>
      </c>
      <c r="D472">
        <v>9.9872320000000006</v>
      </c>
      <c r="E472">
        <v>2.3854396000000002</v>
      </c>
      <c r="F472">
        <v>-0.1580713</v>
      </c>
      <c r="G472" s="1">
        <v>45045.553277025465</v>
      </c>
      <c r="H472">
        <v>-2.2889553E-2</v>
      </c>
      <c r="I472">
        <v>-6.4118559999999996E-3</v>
      </c>
      <c r="J472">
        <v>5.4816099999999996E-3</v>
      </c>
      <c r="L472" s="1">
        <v>45045.553309594907</v>
      </c>
      <c r="M472">
        <v>5.9461639999999996</v>
      </c>
      <c r="N472">
        <v>-5.4556354999999996</v>
      </c>
      <c r="O472">
        <v>5.2163534</v>
      </c>
      <c r="P472" s="1">
        <v>45045.553275312501</v>
      </c>
      <c r="Q472">
        <v>2.8085556000000001E-2</v>
      </c>
      <c r="R472">
        <v>-3.6633335000000003E-2</v>
      </c>
      <c r="S472">
        <v>4.5181114000000001E-2</v>
      </c>
    </row>
    <row r="473" spans="3:19" x14ac:dyDescent="0.3">
      <c r="C473" s="1">
        <v>45045.5532775463</v>
      </c>
      <c r="D473">
        <v>10.035132000000001</v>
      </c>
      <c r="E473">
        <v>2.3854396000000002</v>
      </c>
      <c r="F473">
        <v>-0.14370118000000001</v>
      </c>
      <c r="G473" s="1">
        <v>45045.553277256942</v>
      </c>
      <c r="H473">
        <v>-3.0879035999999999E-2</v>
      </c>
      <c r="I473">
        <v>-1.227081E-2</v>
      </c>
      <c r="J473">
        <v>6.0142423E-3</v>
      </c>
      <c r="L473" s="1">
        <v>45045.553309629628</v>
      </c>
      <c r="M473">
        <v>5.9389859999999999</v>
      </c>
      <c r="N473">
        <v>-5.3694940000000004</v>
      </c>
      <c r="O473">
        <v>5.2426744000000003</v>
      </c>
      <c r="P473" s="1">
        <v>45045.553275787039</v>
      </c>
      <c r="Q473">
        <v>1.8316668000000001E-2</v>
      </c>
      <c r="R473">
        <v>-4.2738892000000001E-2</v>
      </c>
      <c r="S473">
        <v>4.5181114000000001E-2</v>
      </c>
    </row>
    <row r="474" spans="3:19" x14ac:dyDescent="0.3">
      <c r="C474" s="1">
        <v>45045.553277743056</v>
      </c>
      <c r="D474">
        <v>10.044712000000001</v>
      </c>
      <c r="E474">
        <v>2.3519093999999998</v>
      </c>
      <c r="F474">
        <v>-0.12454102</v>
      </c>
      <c r="G474" s="1">
        <v>45045.553277592589</v>
      </c>
      <c r="H474">
        <v>-3.8868519999999997E-2</v>
      </c>
      <c r="I474">
        <v>-1.6531868000000002E-2</v>
      </c>
      <c r="J474">
        <v>7.0795067999999996E-3</v>
      </c>
      <c r="L474" s="1">
        <v>45045.553310138886</v>
      </c>
      <c r="M474">
        <v>5.9509499999999997</v>
      </c>
      <c r="N474">
        <v>-5.4125648000000002</v>
      </c>
      <c r="O474">
        <v>5.221139</v>
      </c>
      <c r="P474" s="1">
        <v>45045.553275787039</v>
      </c>
      <c r="Q474">
        <v>1.3432222000000001E-2</v>
      </c>
      <c r="R474">
        <v>-4.7623336000000002E-2</v>
      </c>
      <c r="S474">
        <v>4.1517779999999997E-2</v>
      </c>
    </row>
    <row r="475" spans="3:19" x14ac:dyDescent="0.3">
      <c r="C475" s="1">
        <v>45045.553278194442</v>
      </c>
      <c r="D475">
        <v>10.015972</v>
      </c>
      <c r="E475">
        <v>2.2992189999999999</v>
      </c>
      <c r="F475">
        <v>-9.5800789999999997E-2</v>
      </c>
      <c r="G475" s="1">
        <v>45045.553277754632</v>
      </c>
      <c r="H475">
        <v>-4.9521163E-2</v>
      </c>
      <c r="I475">
        <v>-1.3336075500000001E-2</v>
      </c>
      <c r="J475">
        <v>1.0807931999999999E-2</v>
      </c>
      <c r="L475" s="1">
        <v>45045.553310625</v>
      </c>
      <c r="M475">
        <v>5.9700923000000001</v>
      </c>
      <c r="N475">
        <v>-5.3838509999999999</v>
      </c>
      <c r="O475">
        <v>5.1182474999999998</v>
      </c>
      <c r="P475" s="1">
        <v>45045.553276331018</v>
      </c>
      <c r="Q475">
        <v>4.8844446000000001E-3</v>
      </c>
      <c r="R475">
        <v>-4.7623336000000002E-2</v>
      </c>
      <c r="S475">
        <v>4.029667E-2</v>
      </c>
    </row>
    <row r="476" spans="3:19" x14ac:dyDescent="0.3">
      <c r="C476" s="1">
        <v>45045.553278356485</v>
      </c>
      <c r="D476">
        <v>9.9872320000000006</v>
      </c>
      <c r="E476">
        <v>2.2608986</v>
      </c>
      <c r="F476">
        <v>-0.10059082499999999</v>
      </c>
      <c r="G476" s="1">
        <v>45045.553278206018</v>
      </c>
      <c r="H476">
        <v>-6.2836970000000006E-2</v>
      </c>
      <c r="I476">
        <v>-4.8139589999999996E-3</v>
      </c>
      <c r="J476">
        <v>1.4536357999999999E-2</v>
      </c>
      <c r="L476" s="1">
        <v>45045.553310659721</v>
      </c>
      <c r="M476">
        <v>5.9437714000000001</v>
      </c>
      <c r="N476">
        <v>-5.4460645000000003</v>
      </c>
      <c r="O476">
        <v>5.1206402999999998</v>
      </c>
      <c r="P476" s="1">
        <v>45045.553276354163</v>
      </c>
      <c r="Q476">
        <v>1.099E-2</v>
      </c>
      <c r="R476">
        <v>-4.029667E-2</v>
      </c>
      <c r="S476">
        <v>3.5412222E-2</v>
      </c>
    </row>
    <row r="477" spans="3:19" x14ac:dyDescent="0.3">
      <c r="C477" s="1">
        <v>45045.553278530089</v>
      </c>
      <c r="D477">
        <v>9.9632819999999995</v>
      </c>
      <c r="E477">
        <v>2.2082079999999999</v>
      </c>
      <c r="F477">
        <v>-0.10538086000000001</v>
      </c>
      <c r="G477" s="1">
        <v>45045.553278402775</v>
      </c>
      <c r="H477">
        <v>-6.8695925000000005E-2</v>
      </c>
      <c r="I477">
        <v>-1.0855335E-3</v>
      </c>
      <c r="J477">
        <v>1.4003725999999999E-2</v>
      </c>
      <c r="L477" s="1">
        <v>45045.553311157404</v>
      </c>
      <c r="M477">
        <v>5.977271</v>
      </c>
      <c r="N477">
        <v>-5.4317073999999996</v>
      </c>
      <c r="O477">
        <v>5.0847483000000002</v>
      </c>
      <c r="P477" s="1">
        <v>45045.55327679398</v>
      </c>
      <c r="Q477">
        <v>9.7688889999999994E-3</v>
      </c>
      <c r="R477">
        <v>-4.1517779999999997E-2</v>
      </c>
      <c r="S477">
        <v>2.8085556000000001E-2</v>
      </c>
    </row>
    <row r="478" spans="3:19" x14ac:dyDescent="0.3">
      <c r="C478" s="1">
        <v>45045.553278692132</v>
      </c>
      <c r="D478">
        <v>9.9584910000000004</v>
      </c>
      <c r="E478">
        <v>2.1746778</v>
      </c>
      <c r="F478">
        <v>-0.11496094</v>
      </c>
      <c r="G478" s="1">
        <v>45045.553278541665</v>
      </c>
      <c r="H478">
        <v>-6.7098030000000003E-2</v>
      </c>
      <c r="I478">
        <v>-2.1507980000000002E-3</v>
      </c>
      <c r="J478">
        <v>9.7426679999999995E-3</v>
      </c>
      <c r="L478" s="1">
        <v>45045.553311724536</v>
      </c>
      <c r="M478">
        <v>5.9868420000000002</v>
      </c>
      <c r="N478">
        <v>-5.4197430000000004</v>
      </c>
      <c r="O478">
        <v>5.0919265999999999</v>
      </c>
      <c r="P478" s="1">
        <v>45045.553276817132</v>
      </c>
      <c r="Q478">
        <v>1.3432222000000001E-2</v>
      </c>
      <c r="R478">
        <v>-3.0527780000000001E-2</v>
      </c>
      <c r="S478">
        <v>2.0758889999999999E-2</v>
      </c>
    </row>
    <row r="479" spans="3:19" x14ac:dyDescent="0.3">
      <c r="C479" s="1">
        <v>45045.553278888889</v>
      </c>
      <c r="D479">
        <v>10.011182</v>
      </c>
      <c r="E479">
        <v>2.2082079999999999</v>
      </c>
      <c r="F479">
        <v>-0.1101709</v>
      </c>
      <c r="G479" s="1">
        <v>45045.553278726853</v>
      </c>
      <c r="H479">
        <v>-5.8575913E-2</v>
      </c>
      <c r="I479">
        <v>-8.5423849999999996E-3</v>
      </c>
      <c r="J479">
        <v>7.6121390000000004E-3</v>
      </c>
      <c r="L479" s="1">
        <v>45045.553311875003</v>
      </c>
      <c r="M479">
        <v>5.9892349999999999</v>
      </c>
      <c r="N479">
        <v>-5.3742795000000001</v>
      </c>
      <c r="O479">
        <v>5.0871409999999999</v>
      </c>
      <c r="P479" s="1">
        <v>45045.553277314815</v>
      </c>
      <c r="Q479">
        <v>3.6633336000000002E-3</v>
      </c>
      <c r="R479">
        <v>-1.099E-2</v>
      </c>
      <c r="S479">
        <v>1.4653334E-2</v>
      </c>
    </row>
    <row r="480" spans="3:19" x14ac:dyDescent="0.3">
      <c r="C480" s="1">
        <v>45045.553279270833</v>
      </c>
      <c r="D480">
        <v>9.9872320000000006</v>
      </c>
      <c r="E480">
        <v>2.2465283999999999</v>
      </c>
      <c r="F480">
        <v>-7.6640630000000001E-2</v>
      </c>
      <c r="G480" s="1">
        <v>45045.553278900465</v>
      </c>
      <c r="H480">
        <v>-5.1651693999999998E-2</v>
      </c>
      <c r="I480">
        <v>-1.70645E-2</v>
      </c>
      <c r="J480">
        <v>5.4816099999999996E-3</v>
      </c>
      <c r="L480" s="1">
        <v>45045.553312199074</v>
      </c>
      <c r="M480">
        <v>6.0155563000000001</v>
      </c>
      <c r="N480">
        <v>-5.4029936999999997</v>
      </c>
      <c r="O480">
        <v>5.1541399999999999</v>
      </c>
      <c r="P480" s="1">
        <v>45045.553277326391</v>
      </c>
      <c r="Q480">
        <v>-1.2211112000000001E-3</v>
      </c>
      <c r="R480">
        <v>4.8844446000000001E-3</v>
      </c>
      <c r="S480">
        <v>2.4422223000000001E-3</v>
      </c>
    </row>
    <row r="481" spans="3:19" x14ac:dyDescent="0.3">
      <c r="C481" s="1">
        <v>45045.553279490741</v>
      </c>
      <c r="D481">
        <v>9.9776520000000009</v>
      </c>
      <c r="E481">
        <v>2.2465283999999999</v>
      </c>
      <c r="F481">
        <v>-8.1430665999999999E-2</v>
      </c>
      <c r="G481" s="1">
        <v>45045.553279282409</v>
      </c>
      <c r="H481">
        <v>-4.4194839999999999E-2</v>
      </c>
      <c r="I481">
        <v>-1.8662397000000001E-2</v>
      </c>
      <c r="J481">
        <v>6.5468745E-3</v>
      </c>
      <c r="L481" s="1">
        <v>45045.553312407406</v>
      </c>
      <c r="M481">
        <v>6.0155563000000001</v>
      </c>
      <c r="N481">
        <v>-5.4747779999999997</v>
      </c>
      <c r="O481">
        <v>5.1924253</v>
      </c>
      <c r="P481" s="1">
        <v>45045.55327733796</v>
      </c>
      <c r="Q481">
        <v>-3.6633336000000002E-3</v>
      </c>
      <c r="R481">
        <v>1.5874445000000001E-2</v>
      </c>
      <c r="S481">
        <v>-1.099E-2</v>
      </c>
    </row>
    <row r="482" spans="3:19" x14ac:dyDescent="0.3">
      <c r="C482" s="1">
        <v>45045.553279675929</v>
      </c>
      <c r="D482">
        <v>9.972861</v>
      </c>
      <c r="E482">
        <v>2.2561084999999999</v>
      </c>
      <c r="F482">
        <v>-5.7480469999999999E-2</v>
      </c>
      <c r="G482" s="1">
        <v>45045.553279490741</v>
      </c>
      <c r="H482">
        <v>-3.3542197000000003E-2</v>
      </c>
      <c r="I482">
        <v>-1.6531868000000002E-2</v>
      </c>
      <c r="J482">
        <v>7.0795067999999996E-3</v>
      </c>
      <c r="L482" s="1">
        <v>45045.553312743054</v>
      </c>
      <c r="M482">
        <v>6.0011992000000003</v>
      </c>
      <c r="N482">
        <v>-5.4915279999999997</v>
      </c>
      <c r="O482">
        <v>5.1517470000000003</v>
      </c>
      <c r="P482" s="1">
        <v>45045.55327783565</v>
      </c>
      <c r="Q482">
        <v>-1.099E-2</v>
      </c>
      <c r="R482">
        <v>2.5643334E-2</v>
      </c>
      <c r="S482">
        <v>-2.198E-2</v>
      </c>
    </row>
    <row r="483" spans="3:19" x14ac:dyDescent="0.3">
      <c r="C483" s="1">
        <v>45045.553279849541</v>
      </c>
      <c r="D483">
        <v>10.0063925</v>
      </c>
      <c r="E483">
        <v>2.2129981999999999</v>
      </c>
      <c r="F483">
        <v>-8.6220703999999995E-2</v>
      </c>
      <c r="G483" s="1">
        <v>45045.553279687498</v>
      </c>
      <c r="H483">
        <v>-2.2889553E-2</v>
      </c>
      <c r="I483">
        <v>-1.8129764E-2</v>
      </c>
      <c r="J483">
        <v>8.6774030000000002E-3</v>
      </c>
      <c r="L483" s="1">
        <v>45045.553313240744</v>
      </c>
      <c r="M483">
        <v>5.9509499999999997</v>
      </c>
      <c r="N483">
        <v>-5.3886365999999999</v>
      </c>
      <c r="O483">
        <v>5.1684970000000003</v>
      </c>
      <c r="P483" s="1">
        <v>45045.55327783565</v>
      </c>
      <c r="Q483">
        <v>-2.198E-2</v>
      </c>
      <c r="R483">
        <v>2.3201111999999999E-2</v>
      </c>
      <c r="S483">
        <v>-2.4422223E-2</v>
      </c>
    </row>
    <row r="484" spans="3:19" x14ac:dyDescent="0.3">
      <c r="C484" s="1">
        <v>45045.553280069442</v>
      </c>
      <c r="D484">
        <v>9.9872320000000006</v>
      </c>
      <c r="E484">
        <v>2.179468</v>
      </c>
      <c r="F484">
        <v>-0.10059082499999999</v>
      </c>
      <c r="G484" s="1">
        <v>45045.553279872685</v>
      </c>
      <c r="H484">
        <v>-1.54327005E-2</v>
      </c>
      <c r="I484">
        <v>-2.2923454999999999E-2</v>
      </c>
      <c r="J484">
        <v>6.5468745E-3</v>
      </c>
      <c r="L484" s="1">
        <v>45045.553313252312</v>
      </c>
      <c r="M484">
        <v>5.8815580000000001</v>
      </c>
      <c r="N484">
        <v>-5.5034919999999996</v>
      </c>
      <c r="O484">
        <v>5.2450669999999997</v>
      </c>
      <c r="P484" s="1">
        <v>45045.553278333333</v>
      </c>
      <c r="Q484">
        <v>-2.0758889999999999E-2</v>
      </c>
      <c r="R484">
        <v>2.198E-2</v>
      </c>
      <c r="S484">
        <v>-3.0527780000000001E-2</v>
      </c>
    </row>
    <row r="485" spans="3:19" x14ac:dyDescent="0.3">
      <c r="C485" s="1">
        <v>45045.553280277774</v>
      </c>
      <c r="D485">
        <v>10.020762</v>
      </c>
      <c r="E485">
        <v>2.1746778</v>
      </c>
      <c r="F485">
        <v>-9.1010750000000001E-2</v>
      </c>
      <c r="G485" s="1">
        <v>45045.553280092594</v>
      </c>
      <c r="H485">
        <v>-1.2769539E-2</v>
      </c>
      <c r="I485">
        <v>-2.3988720000000002E-2</v>
      </c>
      <c r="J485">
        <v>6.0142423E-3</v>
      </c>
      <c r="L485" s="1">
        <v>45045.553313819444</v>
      </c>
      <c r="M485">
        <v>6.0323057000000002</v>
      </c>
      <c r="N485">
        <v>-5.6590256999999999</v>
      </c>
      <c r="O485">
        <v>5.2666025000000003</v>
      </c>
      <c r="P485" s="1">
        <v>45045.553278344909</v>
      </c>
      <c r="Q485">
        <v>-1.099E-2</v>
      </c>
      <c r="R485">
        <v>2.0758889999999999E-2</v>
      </c>
      <c r="S485">
        <v>-3.0527780000000001E-2</v>
      </c>
    </row>
    <row r="486" spans="3:19" x14ac:dyDescent="0.3">
      <c r="C486" s="1">
        <v>45045.553280578701</v>
      </c>
      <c r="D486">
        <v>10.039923</v>
      </c>
      <c r="E486">
        <v>2.193838</v>
      </c>
      <c r="F486">
        <v>-0.16286133</v>
      </c>
      <c r="G486" s="1">
        <v>45045.553280312502</v>
      </c>
      <c r="H486">
        <v>-6.3779529999999996E-3</v>
      </c>
      <c r="I486">
        <v>-2.5053984000000001E-2</v>
      </c>
      <c r="J486">
        <v>5.4816099999999996E-3</v>
      </c>
      <c r="L486" s="1">
        <v>45045.55331427083</v>
      </c>
      <c r="M486">
        <v>5.9916276999999996</v>
      </c>
      <c r="N486">
        <v>-5.5489560000000004</v>
      </c>
      <c r="O486">
        <v>5.1852464999999999</v>
      </c>
      <c r="P486" s="1">
        <v>45045.553278854168</v>
      </c>
      <c r="Q486">
        <v>-4.8844446000000001E-3</v>
      </c>
      <c r="R486">
        <v>3.1748890000000002E-2</v>
      </c>
      <c r="S486">
        <v>-3.0527780000000001E-2</v>
      </c>
    </row>
    <row r="487" spans="3:19" x14ac:dyDescent="0.3">
      <c r="C487" s="1">
        <v>45045.553280740744</v>
      </c>
      <c r="D487">
        <v>10.092612000000001</v>
      </c>
      <c r="E487">
        <v>2.2177882000000002</v>
      </c>
      <c r="F487">
        <v>-0.15328126</v>
      </c>
      <c r="G487" s="1">
        <v>45045.553280578701</v>
      </c>
      <c r="H487">
        <v>-5.1899835999999998E-4</v>
      </c>
      <c r="I487">
        <v>-2.6651879999999999E-2</v>
      </c>
      <c r="J487">
        <v>2.8184490000000002E-3</v>
      </c>
      <c r="L487" s="1">
        <v>45045.553314282406</v>
      </c>
      <c r="M487">
        <v>5.8983080000000001</v>
      </c>
      <c r="N487">
        <v>-5.4556354999999996</v>
      </c>
      <c r="O487">
        <v>5.1349973999999996</v>
      </c>
      <c r="P487" s="1">
        <v>45045.553278946762</v>
      </c>
      <c r="Q487">
        <v>1.099E-2</v>
      </c>
      <c r="R487">
        <v>3.7854444000000001E-2</v>
      </c>
      <c r="S487">
        <v>-2.8085556000000001E-2</v>
      </c>
    </row>
    <row r="488" spans="3:19" x14ac:dyDescent="0.3">
      <c r="C488" s="1">
        <v>45045.553281168985</v>
      </c>
      <c r="D488">
        <v>9.9968120000000003</v>
      </c>
      <c r="E488">
        <v>2.2321582000000002</v>
      </c>
      <c r="F488">
        <v>-9.5800789999999997E-2</v>
      </c>
      <c r="G488" s="1">
        <v>45045.553280763888</v>
      </c>
      <c r="H488">
        <v>-2.1168950000000001E-3</v>
      </c>
      <c r="I488">
        <v>-1.6531868000000002E-2</v>
      </c>
      <c r="J488">
        <v>-3.0405056E-3</v>
      </c>
      <c r="L488" s="1">
        <v>45045.553314803241</v>
      </c>
      <c r="M488">
        <v>5.8911294999999999</v>
      </c>
      <c r="N488">
        <v>-5.4029936999999997</v>
      </c>
      <c r="O488">
        <v>5.0775695000000001</v>
      </c>
      <c r="P488" s="1">
        <v>45045.553279386571</v>
      </c>
      <c r="Q488">
        <v>1.099E-2</v>
      </c>
      <c r="R488">
        <v>4.2738892000000001E-2</v>
      </c>
      <c r="S488">
        <v>-2.9306669E-2</v>
      </c>
    </row>
    <row r="489" spans="3:19" x14ac:dyDescent="0.3">
      <c r="C489" s="1">
        <v>45045.553281458335</v>
      </c>
      <c r="D489">
        <v>9.9920220000000004</v>
      </c>
      <c r="E489">
        <v>2.2321582000000002</v>
      </c>
      <c r="F489">
        <v>-0.10059082499999999</v>
      </c>
      <c r="G489" s="1">
        <v>45045.553281215274</v>
      </c>
      <c r="H489">
        <v>-1.0516306E-3</v>
      </c>
      <c r="I489">
        <v>1.0449954000000001E-3</v>
      </c>
      <c r="J489">
        <v>-8.8994599999999997E-3</v>
      </c>
      <c r="L489" s="1">
        <v>45045.553315335645</v>
      </c>
      <c r="M489">
        <v>5.8672012999999996</v>
      </c>
      <c r="N489">
        <v>-5.5393844000000003</v>
      </c>
      <c r="O489">
        <v>5.103891</v>
      </c>
      <c r="P489" s="1">
        <v>45045.553279398147</v>
      </c>
      <c r="Q489">
        <v>4.8844446000000001E-3</v>
      </c>
      <c r="R489">
        <v>4.1517779999999997E-2</v>
      </c>
      <c r="S489">
        <v>-2.198E-2</v>
      </c>
    </row>
    <row r="490" spans="3:19" x14ac:dyDescent="0.3">
      <c r="C490" s="1">
        <v>45045.553281469911</v>
      </c>
      <c r="D490">
        <v>10.030341999999999</v>
      </c>
      <c r="E490">
        <v>2.2465283999999999</v>
      </c>
      <c r="F490">
        <v>-0.14849122000000001</v>
      </c>
      <c r="G490" s="1">
        <v>45045.553281469911</v>
      </c>
      <c r="H490">
        <v>2.1441628000000001E-3</v>
      </c>
      <c r="I490">
        <v>-2.6834302000000002E-3</v>
      </c>
      <c r="J490">
        <v>-5.7036669999999999E-3</v>
      </c>
      <c r="L490" s="1">
        <v>45045.553315347221</v>
      </c>
      <c r="M490">
        <v>5.8408800000000003</v>
      </c>
      <c r="N490">
        <v>-5.5417769999999997</v>
      </c>
      <c r="O490">
        <v>5.1134620000000002</v>
      </c>
      <c r="P490" s="1">
        <v>45045.553279432868</v>
      </c>
      <c r="Q490">
        <v>-1.4653334E-2</v>
      </c>
      <c r="R490">
        <v>3.1748890000000002E-2</v>
      </c>
      <c r="S490">
        <v>-1.4653334E-2</v>
      </c>
    </row>
    <row r="491" spans="3:19" x14ac:dyDescent="0.3">
      <c r="C491" s="1">
        <v>45045.553281793982</v>
      </c>
      <c r="D491">
        <v>9.9968120000000003</v>
      </c>
      <c r="E491">
        <v>2.2225782999999999</v>
      </c>
      <c r="F491">
        <v>-0.10538086000000001</v>
      </c>
      <c r="G491" s="1">
        <v>45045.553281469911</v>
      </c>
      <c r="H491">
        <v>3.2094272E-3</v>
      </c>
      <c r="I491">
        <v>-4.2813269999999997E-3</v>
      </c>
      <c r="J491">
        <v>-6.7689307000000001E-3</v>
      </c>
      <c r="L491" s="1">
        <v>45045.553315844911</v>
      </c>
      <c r="M491">
        <v>5.864808</v>
      </c>
      <c r="N491">
        <v>-5.5561340000000001</v>
      </c>
      <c r="O491">
        <v>5.1637110000000002</v>
      </c>
      <c r="P491" s="1">
        <v>45045.553280428241</v>
      </c>
      <c r="Q491">
        <v>-2.198E-2</v>
      </c>
      <c r="R491">
        <v>3.1748890000000002E-2</v>
      </c>
      <c r="S491">
        <v>-9.7688889999999994E-3</v>
      </c>
    </row>
    <row r="492" spans="3:19" x14ac:dyDescent="0.3">
      <c r="C492" s="1">
        <v>45045.553281967594</v>
      </c>
      <c r="D492">
        <v>10.025551999999999</v>
      </c>
      <c r="E492">
        <v>2.2082079999999999</v>
      </c>
      <c r="F492">
        <v>-0.10059082499999999</v>
      </c>
      <c r="G492" s="1">
        <v>45045.553281817127</v>
      </c>
      <c r="H492">
        <v>7.4704849999999998E-3</v>
      </c>
      <c r="I492">
        <v>3.7081564999999999E-3</v>
      </c>
      <c r="J492">
        <v>-1.1562621E-2</v>
      </c>
      <c r="L492" s="1">
        <v>45045.553316365738</v>
      </c>
      <c r="M492">
        <v>5.9270215000000004</v>
      </c>
      <c r="N492">
        <v>-5.45085</v>
      </c>
      <c r="O492">
        <v>5.1326045999999996</v>
      </c>
      <c r="P492" s="1">
        <v>45045.553280474538</v>
      </c>
      <c r="Q492">
        <v>-1.3432222000000001E-2</v>
      </c>
      <c r="R492">
        <v>2.0758889999999999E-2</v>
      </c>
      <c r="S492">
        <v>-4.8844446000000001E-3</v>
      </c>
    </row>
    <row r="493" spans="3:19" x14ac:dyDescent="0.3">
      <c r="C493" s="1">
        <v>45045.553282430556</v>
      </c>
      <c r="D493">
        <v>10.025551999999999</v>
      </c>
      <c r="E493">
        <v>2.2417383000000002</v>
      </c>
      <c r="F493">
        <v>-0.12454102</v>
      </c>
      <c r="G493" s="1">
        <v>45045.55328197917</v>
      </c>
      <c r="H493">
        <v>1.2796807E-2</v>
      </c>
      <c r="I493">
        <v>3.7081564999999999E-3</v>
      </c>
      <c r="J493">
        <v>-1.4225783000000001E-2</v>
      </c>
      <c r="L493" s="1">
        <v>45045.553316446756</v>
      </c>
      <c r="M493">
        <v>5.8767724000000001</v>
      </c>
      <c r="N493">
        <v>-5.3886365999999999</v>
      </c>
      <c r="O493">
        <v>5.1661042999999998</v>
      </c>
      <c r="P493" s="1">
        <v>45045.553280497683</v>
      </c>
      <c r="Q493">
        <v>-1.3432222000000001E-2</v>
      </c>
      <c r="R493">
        <v>1.2211111E-2</v>
      </c>
      <c r="S493">
        <v>0</v>
      </c>
    </row>
    <row r="494" spans="3:19" x14ac:dyDescent="0.3">
      <c r="C494" s="1">
        <v>45045.5532824537</v>
      </c>
      <c r="D494">
        <v>10.035132000000001</v>
      </c>
      <c r="E494">
        <v>2.2752686</v>
      </c>
      <c r="F494">
        <v>-0.15328126</v>
      </c>
      <c r="G494" s="1">
        <v>45045.553282442132</v>
      </c>
      <c r="H494">
        <v>1.4394703999999999E-2</v>
      </c>
      <c r="I494">
        <v>-2.0269071999999999E-5</v>
      </c>
      <c r="J494">
        <v>-1.6888943E-2</v>
      </c>
      <c r="L494" s="1">
        <v>45045.553316921294</v>
      </c>
      <c r="M494">
        <v>5.9007006000000004</v>
      </c>
      <c r="N494">
        <v>-5.4460645000000003</v>
      </c>
      <c r="O494">
        <v>5.1996035999999997</v>
      </c>
      <c r="P494" s="1">
        <v>45045.553280520835</v>
      </c>
      <c r="Q494">
        <v>-1.2211111E-2</v>
      </c>
      <c r="R494">
        <v>0</v>
      </c>
      <c r="S494">
        <v>8.5477780000000007E-3</v>
      </c>
    </row>
    <row r="495" spans="3:19" x14ac:dyDescent="0.3">
      <c r="C495" s="1">
        <v>45045.553282731482</v>
      </c>
      <c r="D495">
        <v>10.0063925</v>
      </c>
      <c r="E495">
        <v>2.308799</v>
      </c>
      <c r="F495">
        <v>-0.119750984</v>
      </c>
      <c r="G495" s="1">
        <v>45045.5532824537</v>
      </c>
      <c r="H495">
        <v>1.6525233E-2</v>
      </c>
      <c r="I495">
        <v>-5.5290129999999995E-4</v>
      </c>
      <c r="J495">
        <v>-1.7421575000000002E-2</v>
      </c>
      <c r="L495" s="1">
        <v>45045.553317442129</v>
      </c>
      <c r="M495">
        <v>5.9964136999999997</v>
      </c>
      <c r="N495">
        <v>-5.4388857000000002</v>
      </c>
      <c r="O495">
        <v>5.2354960000000004</v>
      </c>
      <c r="P495" s="1">
        <v>45045.5532809375</v>
      </c>
      <c r="Q495">
        <v>-2.4422223E-2</v>
      </c>
      <c r="R495">
        <v>2.4422223000000001E-3</v>
      </c>
      <c r="S495">
        <v>1.5874445000000001E-2</v>
      </c>
    </row>
    <row r="496" spans="3:19" x14ac:dyDescent="0.3">
      <c r="C496" s="1">
        <v>45045.553282997687</v>
      </c>
      <c r="D496">
        <v>10.015972</v>
      </c>
      <c r="E496">
        <v>2.3135889000000001</v>
      </c>
      <c r="F496">
        <v>-0.10059082499999999</v>
      </c>
      <c r="G496" s="1">
        <v>45045.553282743058</v>
      </c>
      <c r="H496">
        <v>1.6525233E-2</v>
      </c>
      <c r="I496">
        <v>6.3713173999999997E-3</v>
      </c>
      <c r="J496">
        <v>-1.5291046000000001E-2</v>
      </c>
      <c r="L496" s="1">
        <v>45045.553317453705</v>
      </c>
      <c r="M496">
        <v>6.0370917000000004</v>
      </c>
      <c r="N496">
        <v>-5.4771710000000002</v>
      </c>
      <c r="O496">
        <v>5.2235316999999997</v>
      </c>
      <c r="P496" s="1">
        <v>45045.55328148148</v>
      </c>
      <c r="Q496">
        <v>-2.8085556000000001E-2</v>
      </c>
      <c r="R496">
        <v>-1.2211111E-2</v>
      </c>
      <c r="S496">
        <v>1.5874445000000001E-2</v>
      </c>
    </row>
    <row r="497" spans="3:19" x14ac:dyDescent="0.3">
      <c r="C497" s="1">
        <v>45045.553283136571</v>
      </c>
      <c r="D497">
        <v>9.972861</v>
      </c>
      <c r="E497">
        <v>2.2992189999999999</v>
      </c>
      <c r="F497">
        <v>-0.10538086000000001</v>
      </c>
      <c r="G497" s="1">
        <v>45045.553283009256</v>
      </c>
      <c r="H497">
        <v>1.0666278E-2</v>
      </c>
      <c r="I497">
        <v>1.8089226E-2</v>
      </c>
      <c r="J497">
        <v>-1.3160517E-2</v>
      </c>
      <c r="L497" s="1">
        <v>45045.553317928243</v>
      </c>
      <c r="M497">
        <v>6.1304116000000004</v>
      </c>
      <c r="N497">
        <v>-5.4747779999999997</v>
      </c>
      <c r="O497">
        <v>5.2235316999999997</v>
      </c>
      <c r="P497" s="1">
        <v>45045.553281516201</v>
      </c>
      <c r="Q497">
        <v>-7.3266670000000002E-3</v>
      </c>
      <c r="R497">
        <v>-2.9306669E-2</v>
      </c>
      <c r="S497">
        <v>1.099E-2</v>
      </c>
    </row>
    <row r="498" spans="3:19" x14ac:dyDescent="0.3">
      <c r="C498" s="1">
        <v>45045.553283344911</v>
      </c>
      <c r="D498">
        <v>9.9632819999999995</v>
      </c>
      <c r="E498">
        <v>2.2752686</v>
      </c>
      <c r="F498">
        <v>-7.6640630000000001E-2</v>
      </c>
      <c r="G498" s="1">
        <v>45045.553283136571</v>
      </c>
      <c r="H498">
        <v>5.4626610000000004E-4</v>
      </c>
      <c r="I498">
        <v>2.1817652999999999E-2</v>
      </c>
      <c r="J498">
        <v>-1.2627885E-2</v>
      </c>
      <c r="L498" s="1">
        <v>45045.553318958337</v>
      </c>
      <c r="M498">
        <v>6.0299129999999996</v>
      </c>
      <c r="N498">
        <v>-5.4604210000000002</v>
      </c>
      <c r="O498">
        <v>5.1349973999999996</v>
      </c>
      <c r="P498" s="1">
        <v>45045.553281516201</v>
      </c>
      <c r="Q498">
        <v>1.099E-2</v>
      </c>
      <c r="R498">
        <v>-2.8085556000000001E-2</v>
      </c>
      <c r="S498">
        <v>7.3266670000000002E-3</v>
      </c>
    </row>
    <row r="499" spans="3:19" x14ac:dyDescent="0.3">
      <c r="C499" s="1">
        <v>45045.553283564812</v>
      </c>
      <c r="D499">
        <v>9.9584910000000004</v>
      </c>
      <c r="E499">
        <v>2.2752686</v>
      </c>
      <c r="F499">
        <v>-4.3110351999999998E-2</v>
      </c>
      <c r="G499" s="1">
        <v>45045.553283356479</v>
      </c>
      <c r="H499">
        <v>-7.9758499999999996E-3</v>
      </c>
      <c r="I499">
        <v>2.0219755999999998E-2</v>
      </c>
      <c r="J499">
        <v>-9.9647250000000007E-3</v>
      </c>
      <c r="L499" s="1">
        <v>45045.553319004626</v>
      </c>
      <c r="M499">
        <v>6.0658054000000003</v>
      </c>
      <c r="N499">
        <v>-5.3958149999999998</v>
      </c>
      <c r="O499">
        <v>5.0392846999999996</v>
      </c>
      <c r="P499" s="1">
        <v>45045.553281527777</v>
      </c>
      <c r="Q499">
        <v>1.4653334E-2</v>
      </c>
      <c r="R499">
        <v>-2.4422223E-2</v>
      </c>
      <c r="S499">
        <v>6.1055557000000002E-3</v>
      </c>
    </row>
    <row r="500" spans="3:19" x14ac:dyDescent="0.3">
      <c r="C500" s="1">
        <v>45045.553283958332</v>
      </c>
      <c r="D500">
        <v>9.9776520000000009</v>
      </c>
      <c r="E500">
        <v>2.2656887000000001</v>
      </c>
      <c r="F500">
        <v>-5.2690430000000003E-2</v>
      </c>
      <c r="G500" s="1">
        <v>45045.553283576388</v>
      </c>
      <c r="H500">
        <v>-9.0411139999999994E-3</v>
      </c>
      <c r="I500">
        <v>1.3295537E-2</v>
      </c>
      <c r="J500">
        <v>-9.9647250000000007E-3</v>
      </c>
      <c r="L500" s="1">
        <v>45045.553319039354</v>
      </c>
      <c r="M500">
        <v>5.9988064999999997</v>
      </c>
      <c r="N500">
        <v>-5.288138</v>
      </c>
      <c r="O500">
        <v>4.9770713000000004</v>
      </c>
      <c r="P500" s="1">
        <v>45045.553281990738</v>
      </c>
      <c r="Q500">
        <v>9.7688889999999994E-3</v>
      </c>
      <c r="R500">
        <v>-1.9537779000000002E-2</v>
      </c>
      <c r="S500">
        <v>4.8844446000000001E-3</v>
      </c>
    </row>
    <row r="501" spans="3:19" x14ac:dyDescent="0.3">
      <c r="C501" s="1">
        <v>45045.553284097223</v>
      </c>
      <c r="D501">
        <v>9.9776520000000009</v>
      </c>
      <c r="E501">
        <v>2.2513185</v>
      </c>
      <c r="F501">
        <v>-2.3950196999999999E-2</v>
      </c>
      <c r="G501" s="1">
        <v>45045.553283969908</v>
      </c>
      <c r="H501">
        <v>-1.0106379E-2</v>
      </c>
      <c r="I501">
        <v>1.4893432999999999E-2</v>
      </c>
      <c r="J501">
        <v>-1.3160517E-2</v>
      </c>
      <c r="L501" s="1">
        <v>45045.553319525461</v>
      </c>
      <c r="M501">
        <v>5.9533430000000003</v>
      </c>
      <c r="N501">
        <v>-5.3168519999999999</v>
      </c>
      <c r="O501">
        <v>5.0512486000000001</v>
      </c>
      <c r="P501" s="1">
        <v>45045.553282002315</v>
      </c>
      <c r="Q501">
        <v>0</v>
      </c>
      <c r="R501">
        <v>-1.7095556000000001E-2</v>
      </c>
      <c r="S501">
        <v>3.6633336000000002E-3</v>
      </c>
    </row>
    <row r="502" spans="3:19" x14ac:dyDescent="0.3">
      <c r="C502" s="1">
        <v>45045.553284340276</v>
      </c>
      <c r="D502">
        <v>9.9872320000000006</v>
      </c>
      <c r="E502">
        <v>2.2369482999999999</v>
      </c>
      <c r="F502">
        <v>-4.7900393999999999E-2</v>
      </c>
      <c r="G502" s="1">
        <v>45045.553284108799</v>
      </c>
      <c r="H502">
        <v>-7.4399749999999997E-3</v>
      </c>
      <c r="I502">
        <v>1.9154999999999998E-2</v>
      </c>
      <c r="J502">
        <v>-1.4755252E-2</v>
      </c>
      <c r="L502" s="1">
        <v>45045.553319548613</v>
      </c>
      <c r="M502">
        <v>6.0753765</v>
      </c>
      <c r="N502">
        <v>-5.4436717000000003</v>
      </c>
      <c r="O502">
        <v>5.1948179999999997</v>
      </c>
      <c r="P502" s="1">
        <v>45045.553282511573</v>
      </c>
      <c r="Q502">
        <v>4.8844446000000001E-3</v>
      </c>
      <c r="R502">
        <v>-9.7688889999999994E-3</v>
      </c>
      <c r="S502">
        <v>-6.1055557000000002E-3</v>
      </c>
    </row>
    <row r="503" spans="3:19" x14ac:dyDescent="0.3">
      <c r="C503" s="1">
        <v>45045.55328453704</v>
      </c>
      <c r="D503">
        <v>10.001602</v>
      </c>
      <c r="E503">
        <v>2.2513185</v>
      </c>
      <c r="F503">
        <v>-7.1850590000000006E-2</v>
      </c>
      <c r="G503" s="1">
        <v>45045.553284351852</v>
      </c>
      <c r="H503">
        <v>5.3431983000000001E-3</v>
      </c>
      <c r="I503">
        <v>1.3296044999999999E-2</v>
      </c>
      <c r="J503">
        <v>-1.7418409999999999E-2</v>
      </c>
      <c r="L503" s="1">
        <v>45045.553320023151</v>
      </c>
      <c r="M503">
        <v>6.0729837</v>
      </c>
      <c r="N503">
        <v>-5.534599</v>
      </c>
      <c r="O503">
        <v>5.2474600000000002</v>
      </c>
      <c r="P503" s="1">
        <v>45045.553282523149</v>
      </c>
      <c r="Q503">
        <v>1.099E-2</v>
      </c>
      <c r="R503">
        <v>-7.3266670000000002E-3</v>
      </c>
      <c r="S503">
        <v>-7.3266670000000002E-3</v>
      </c>
    </row>
    <row r="504" spans="3:19" x14ac:dyDescent="0.3">
      <c r="C504" s="1">
        <v>45045.553284849535</v>
      </c>
      <c r="D504">
        <v>9.9920220000000004</v>
      </c>
      <c r="E504">
        <v>2.2944287999999999</v>
      </c>
      <c r="F504">
        <v>-8.1430665999999999E-2</v>
      </c>
      <c r="G504" s="1">
        <v>45045.553284548609</v>
      </c>
      <c r="H504">
        <v>2.0789533999999998E-2</v>
      </c>
      <c r="I504">
        <v>5.8391932000000004E-3</v>
      </c>
      <c r="J504">
        <v>-2.1146835999999999E-2</v>
      </c>
      <c r="L504" s="1">
        <v>45045.553320520834</v>
      </c>
      <c r="M504">
        <v>6.0131629999999996</v>
      </c>
      <c r="N504">
        <v>-5.5058850000000001</v>
      </c>
      <c r="O504">
        <v>5.2115679999999998</v>
      </c>
      <c r="P504" s="1">
        <v>45045.553283032408</v>
      </c>
      <c r="Q504">
        <v>1.5874445000000001E-2</v>
      </c>
      <c r="R504">
        <v>-9.7688889999999994E-3</v>
      </c>
      <c r="S504">
        <v>-1.2211111E-2</v>
      </c>
    </row>
    <row r="505" spans="3:19" x14ac:dyDescent="0.3">
      <c r="C505" s="1">
        <v>45045.553285057867</v>
      </c>
      <c r="D505">
        <v>10.020762</v>
      </c>
      <c r="E505">
        <v>2.3423292999999998</v>
      </c>
      <c r="F505">
        <v>-8.1430665999999999E-2</v>
      </c>
      <c r="G505" s="1">
        <v>45045.553284861111</v>
      </c>
      <c r="H505">
        <v>3.1974807000000001E-2</v>
      </c>
      <c r="I505">
        <v>1.0455032E-3</v>
      </c>
      <c r="J505">
        <v>-2.4342630000000001E-2</v>
      </c>
      <c r="L505" s="1">
        <v>45045.55332053241</v>
      </c>
      <c r="M505">
        <v>5.9820565999999999</v>
      </c>
      <c r="N505">
        <v>-5.3838509999999999</v>
      </c>
      <c r="O505">
        <v>5.1278189999999997</v>
      </c>
      <c r="P505" s="1">
        <v>45045.553283055553</v>
      </c>
      <c r="Q505">
        <v>8.5477780000000007E-3</v>
      </c>
      <c r="R505">
        <v>-7.3266670000000002E-3</v>
      </c>
      <c r="S505">
        <v>-1.5874445000000001E-2</v>
      </c>
    </row>
    <row r="506" spans="3:19" x14ac:dyDescent="0.3">
      <c r="C506" s="1">
        <v>45045.553285277776</v>
      </c>
      <c r="D506">
        <v>10.020762</v>
      </c>
      <c r="E506">
        <v>2.3614893000000001</v>
      </c>
      <c r="F506">
        <v>-7.1850590000000006E-2</v>
      </c>
      <c r="G506" s="1">
        <v>45045.553285069444</v>
      </c>
      <c r="H506">
        <v>3.8899027000000003E-2</v>
      </c>
      <c r="I506">
        <v>-6.4113479999999999E-3</v>
      </c>
      <c r="J506">
        <v>-2.7005792000000001E-2</v>
      </c>
      <c r="L506" s="1">
        <v>45045.553321053238</v>
      </c>
      <c r="M506">
        <v>5.8887366999999999</v>
      </c>
      <c r="N506">
        <v>-5.3934220000000002</v>
      </c>
      <c r="O506">
        <v>5.0321059999999997</v>
      </c>
      <c r="P506" s="1">
        <v>45045.553283564812</v>
      </c>
      <c r="Q506">
        <v>1.2211111E-2</v>
      </c>
      <c r="R506">
        <v>-1.099E-2</v>
      </c>
      <c r="S506">
        <v>-1.9537779000000002E-2</v>
      </c>
    </row>
    <row r="507" spans="3:19" x14ac:dyDescent="0.3">
      <c r="C507" s="1">
        <v>45045.553285497685</v>
      </c>
      <c r="D507">
        <v>9.9537019999999998</v>
      </c>
      <c r="E507">
        <v>2.3566992</v>
      </c>
      <c r="F507">
        <v>-5.7480469999999999E-2</v>
      </c>
      <c r="G507" s="1">
        <v>45045.553285277776</v>
      </c>
      <c r="H507">
        <v>3.943166E-2</v>
      </c>
      <c r="I507">
        <v>-4.2808189999999999E-3</v>
      </c>
      <c r="J507">
        <v>-2.7538423999999999E-2</v>
      </c>
      <c r="L507" s="1">
        <v>45045.553321562496</v>
      </c>
      <c r="M507">
        <v>5.9653067999999996</v>
      </c>
      <c r="N507">
        <v>-5.4125648000000002</v>
      </c>
      <c r="O507">
        <v>5.0919265999999999</v>
      </c>
      <c r="P507" s="1">
        <v>45045.553283564812</v>
      </c>
      <c r="Q507">
        <v>4.8844446000000001E-3</v>
      </c>
      <c r="R507">
        <v>-1.4653334E-2</v>
      </c>
      <c r="S507">
        <v>-1.7095556000000001E-2</v>
      </c>
    </row>
    <row r="508" spans="3:19" x14ac:dyDescent="0.3">
      <c r="C508" s="1">
        <v>45045.553285798611</v>
      </c>
      <c r="D508">
        <v>9.948912</v>
      </c>
      <c r="E508">
        <v>2.3423292999999998</v>
      </c>
      <c r="F508">
        <v>-5.7480469999999999E-2</v>
      </c>
      <c r="G508" s="1">
        <v>45045.553285509261</v>
      </c>
      <c r="H508">
        <v>3.6768500000000003E-2</v>
      </c>
      <c r="I508">
        <v>1.1698147000000001E-2</v>
      </c>
      <c r="J508">
        <v>-2.913632E-2</v>
      </c>
      <c r="L508" s="1">
        <v>45045.553321574072</v>
      </c>
      <c r="M508">
        <v>6.0035920000000003</v>
      </c>
      <c r="N508">
        <v>-5.4101720000000002</v>
      </c>
      <c r="O508">
        <v>5.1278189999999997</v>
      </c>
      <c r="P508" s="1">
        <v>45045.55328359954</v>
      </c>
      <c r="Q508">
        <v>3.6633336000000002E-3</v>
      </c>
      <c r="R508">
        <v>-1.099E-2</v>
      </c>
      <c r="S508">
        <v>-1.4653334E-2</v>
      </c>
    </row>
    <row r="509" spans="3:19" x14ac:dyDescent="0.3">
      <c r="C509" s="1">
        <v>45045.55328605324</v>
      </c>
      <c r="D509">
        <v>9.9680719999999994</v>
      </c>
      <c r="E509">
        <v>2.3471193000000001</v>
      </c>
      <c r="F509">
        <v>-7.6640630000000001E-2</v>
      </c>
      <c r="G509" s="1">
        <v>45045.553285810187</v>
      </c>
      <c r="H509">
        <v>3.8366395999999997E-2</v>
      </c>
      <c r="I509">
        <v>2.4481322999999999E-2</v>
      </c>
      <c r="J509">
        <v>-2.5407894E-2</v>
      </c>
      <c r="L509" s="1">
        <v>45045.553322094907</v>
      </c>
      <c r="M509">
        <v>6.0418773000000003</v>
      </c>
      <c r="N509">
        <v>-5.4652070000000004</v>
      </c>
      <c r="O509">
        <v>5.0895339999999996</v>
      </c>
      <c r="P509" s="1">
        <v>45045.553284120368</v>
      </c>
      <c r="Q509">
        <v>1.7095556000000001E-2</v>
      </c>
      <c r="R509">
        <v>-4.8844446000000001E-3</v>
      </c>
      <c r="S509">
        <v>-1.5874445000000001E-2</v>
      </c>
    </row>
    <row r="510" spans="3:19" x14ac:dyDescent="0.3">
      <c r="C510" s="1">
        <v>45045.553286192131</v>
      </c>
      <c r="D510">
        <v>9.9632819999999995</v>
      </c>
      <c r="E510">
        <v>2.3327491</v>
      </c>
      <c r="F510">
        <v>-6.7060549999999997E-2</v>
      </c>
      <c r="G510" s="1">
        <v>45045.553286064816</v>
      </c>
      <c r="H510">
        <v>3.8899027000000003E-2</v>
      </c>
      <c r="I510">
        <v>1.8089734E-2</v>
      </c>
      <c r="J510">
        <v>-2.3277367E-2</v>
      </c>
      <c r="L510" s="1">
        <v>45045.553322638887</v>
      </c>
      <c r="M510">
        <v>6.0418773000000003</v>
      </c>
      <c r="N510">
        <v>-5.4676</v>
      </c>
      <c r="O510">
        <v>5.0991049999999998</v>
      </c>
      <c r="P510" s="1">
        <v>45045.553284131944</v>
      </c>
      <c r="Q510">
        <v>2.198E-2</v>
      </c>
      <c r="R510">
        <v>-7.3266670000000002E-3</v>
      </c>
      <c r="S510">
        <v>-2.198E-2</v>
      </c>
    </row>
    <row r="511" spans="3:19" x14ac:dyDescent="0.3">
      <c r="C511" s="1">
        <v>45045.553286481481</v>
      </c>
      <c r="D511">
        <v>9.9680719999999994</v>
      </c>
      <c r="E511">
        <v>2.3566992</v>
      </c>
      <c r="F511">
        <v>-6.7060549999999997E-2</v>
      </c>
      <c r="G511" s="1">
        <v>45045.553286203707</v>
      </c>
      <c r="H511">
        <v>3.3040073000000003E-2</v>
      </c>
      <c r="I511">
        <v>1.5781354E-3</v>
      </c>
      <c r="J511">
        <v>-2.3277367E-2</v>
      </c>
      <c r="L511" s="1">
        <v>45045.553322650463</v>
      </c>
      <c r="M511">
        <v>6.0323057000000002</v>
      </c>
      <c r="N511">
        <v>-5.4771710000000002</v>
      </c>
      <c r="O511">
        <v>5.0871409999999999</v>
      </c>
      <c r="P511" s="1">
        <v>45045.553284583337</v>
      </c>
      <c r="Q511">
        <v>2.3201111999999999E-2</v>
      </c>
      <c r="R511">
        <v>-4.8844446000000001E-3</v>
      </c>
      <c r="S511">
        <v>-1.5874445000000001E-2</v>
      </c>
    </row>
    <row r="512" spans="3:19" x14ac:dyDescent="0.3">
      <c r="C512" s="1">
        <v>45045.553286620372</v>
      </c>
      <c r="D512">
        <v>9.9393309999999992</v>
      </c>
      <c r="E512">
        <v>2.3998096000000002</v>
      </c>
      <c r="F512">
        <v>-8.6220703999999995E-2</v>
      </c>
      <c r="G512" s="1">
        <v>45045.553286481481</v>
      </c>
      <c r="H512">
        <v>2.8779017E-2</v>
      </c>
      <c r="I512">
        <v>-4.2808189999999999E-3</v>
      </c>
      <c r="J512">
        <v>-2.2744733999999999E-2</v>
      </c>
      <c r="L512" s="1">
        <v>45045.553323125001</v>
      </c>
      <c r="M512">
        <v>6.0107702999999999</v>
      </c>
      <c r="N512">
        <v>-5.4771710000000002</v>
      </c>
      <c r="O512">
        <v>5.1254263</v>
      </c>
      <c r="P512" s="1">
        <v>45045.553284606482</v>
      </c>
      <c r="Q512">
        <v>1.7095556000000001E-2</v>
      </c>
      <c r="R512">
        <v>-6.1055557000000002E-3</v>
      </c>
      <c r="S512">
        <v>-8.5477780000000007E-3</v>
      </c>
    </row>
    <row r="513" spans="1:19" x14ac:dyDescent="0.3">
      <c r="C513" s="1">
        <v>45045.553286967595</v>
      </c>
      <c r="D513">
        <v>9.9201720000000009</v>
      </c>
      <c r="E513">
        <v>2.4525000000000001</v>
      </c>
      <c r="F513">
        <v>-7.6640630000000001E-2</v>
      </c>
      <c r="G513" s="1">
        <v>45045.553286631941</v>
      </c>
      <c r="H513">
        <v>2.9311650000000002E-2</v>
      </c>
      <c r="I513">
        <v>-5.5239350000000004E-4</v>
      </c>
      <c r="J513">
        <v>-2.5940525999999998E-2</v>
      </c>
      <c r="L513" s="1">
        <v>45045.55332417824</v>
      </c>
      <c r="M513">
        <v>6.0323057000000002</v>
      </c>
      <c r="N513">
        <v>-5.4747779999999997</v>
      </c>
      <c r="O513">
        <v>5.1158546999999999</v>
      </c>
      <c r="P513" s="1">
        <v>45045.553284618058</v>
      </c>
      <c r="Q513">
        <v>1.4653334E-2</v>
      </c>
      <c r="R513">
        <v>-8.5477780000000007E-3</v>
      </c>
      <c r="S513">
        <v>-2.4422223000000001E-3</v>
      </c>
    </row>
    <row r="514" spans="1:19" x14ac:dyDescent="0.3">
      <c r="C514" s="1">
        <v>45045.553287164352</v>
      </c>
      <c r="D514">
        <v>9.948912</v>
      </c>
      <c r="E514">
        <v>2.4620801999999999</v>
      </c>
      <c r="F514">
        <v>-0.10059082499999999</v>
      </c>
      <c r="G514" s="1">
        <v>45045.553286979164</v>
      </c>
      <c r="H514">
        <v>2.9844282E-2</v>
      </c>
      <c r="I514">
        <v>-1.9761267999999999E-5</v>
      </c>
      <c r="J514">
        <v>-2.8603686E-2</v>
      </c>
      <c r="L514" s="1">
        <v>45045.55332421296</v>
      </c>
      <c r="M514">
        <v>6.0299129999999996</v>
      </c>
      <c r="N514">
        <v>-5.534599</v>
      </c>
      <c r="O514">
        <v>5.1493545000000003</v>
      </c>
      <c r="P514" s="1">
        <v>45045.553285138885</v>
      </c>
      <c r="Q514">
        <v>1.099E-2</v>
      </c>
      <c r="R514">
        <v>-9.7688889999999994E-3</v>
      </c>
      <c r="S514">
        <v>0</v>
      </c>
    </row>
    <row r="515" spans="1:19" x14ac:dyDescent="0.3">
      <c r="C515" s="1">
        <v>45045.553287361108</v>
      </c>
      <c r="D515">
        <v>10.0063925</v>
      </c>
      <c r="E515">
        <v>2.4716604000000002</v>
      </c>
      <c r="F515">
        <v>-0.12454102</v>
      </c>
      <c r="G515" s="1">
        <v>45045.553287199073</v>
      </c>
      <c r="H515">
        <v>3.0909546E-2</v>
      </c>
      <c r="I515">
        <v>-1.9761267999999999E-5</v>
      </c>
      <c r="J515">
        <v>-3.0201585999999999E-2</v>
      </c>
      <c r="L515" s="1">
        <v>45045.553324733795</v>
      </c>
      <c r="M515">
        <v>5.9988064999999997</v>
      </c>
      <c r="N515">
        <v>-5.5082779999999998</v>
      </c>
      <c r="O515">
        <v>5.1637110000000002</v>
      </c>
      <c r="P515" s="1">
        <v>45045.553285648151</v>
      </c>
      <c r="Q515">
        <v>7.3266670000000002E-3</v>
      </c>
      <c r="R515">
        <v>-1.4653334E-2</v>
      </c>
      <c r="S515">
        <v>1.2211112000000001E-3</v>
      </c>
    </row>
    <row r="516" spans="1:19" x14ac:dyDescent="0.3">
      <c r="C516" s="1">
        <v>45045.553287569448</v>
      </c>
      <c r="D516">
        <v>10.020762</v>
      </c>
      <c r="E516">
        <v>2.4525000000000001</v>
      </c>
      <c r="F516">
        <v>-0.11496094</v>
      </c>
      <c r="G516" s="1">
        <v>45045.553287372684</v>
      </c>
      <c r="H516">
        <v>2.4517958999999999E-2</v>
      </c>
      <c r="I516">
        <v>-4.2808189999999999E-3</v>
      </c>
      <c r="J516">
        <v>-3.1266849999999999E-2</v>
      </c>
      <c r="L516" s="1">
        <v>45045.553324745371</v>
      </c>
      <c r="M516">
        <v>5.9365930000000002</v>
      </c>
      <c r="N516">
        <v>-5.45085</v>
      </c>
      <c r="O516">
        <v>5.1493545000000003</v>
      </c>
      <c r="P516" s="1">
        <v>45045.55328565972</v>
      </c>
      <c r="Q516">
        <v>4.8844446000000001E-3</v>
      </c>
      <c r="R516">
        <v>-2.198E-2</v>
      </c>
      <c r="S516">
        <v>2.4422223000000001E-3</v>
      </c>
    </row>
    <row r="517" spans="1:19" x14ac:dyDescent="0.3">
      <c r="C517" s="1">
        <v>45045.55328792824</v>
      </c>
      <c r="D517">
        <v>10.044712000000001</v>
      </c>
      <c r="E517">
        <v>2.4237600000000001</v>
      </c>
      <c r="F517">
        <v>-0.11496094</v>
      </c>
      <c r="G517" s="1">
        <v>45045.553287581017</v>
      </c>
      <c r="H517">
        <v>1.759374E-2</v>
      </c>
      <c r="I517">
        <v>-8.0092440000000004E-3</v>
      </c>
      <c r="J517">
        <v>-3.0734217000000001E-2</v>
      </c>
      <c r="L517" s="1">
        <v>45045.553325208333</v>
      </c>
      <c r="M517">
        <v>5.9413786000000002</v>
      </c>
      <c r="N517">
        <v>-5.4676</v>
      </c>
      <c r="O517">
        <v>5.1326045999999996</v>
      </c>
      <c r="P517" s="1">
        <v>45045.553285671296</v>
      </c>
      <c r="Q517">
        <v>7.3266670000000002E-3</v>
      </c>
      <c r="R517">
        <v>-3.1748890000000002E-2</v>
      </c>
      <c r="S517">
        <v>8.5477780000000007E-3</v>
      </c>
    </row>
    <row r="518" spans="1:19" x14ac:dyDescent="0.3">
      <c r="C518" s="1">
        <v>45045.553288124996</v>
      </c>
      <c r="D518">
        <v>9.9920220000000004</v>
      </c>
      <c r="E518">
        <v>2.3902296999999999</v>
      </c>
      <c r="F518">
        <v>-0.10538086000000001</v>
      </c>
      <c r="G518" s="1">
        <v>45045.553287939816</v>
      </c>
      <c r="H518">
        <v>1.2267418E-2</v>
      </c>
      <c r="I518">
        <v>1.4361308999999999E-2</v>
      </c>
      <c r="J518">
        <v>-2.7005792000000001E-2</v>
      </c>
      <c r="L518" s="1">
        <v>45045.553325289351</v>
      </c>
      <c r="M518">
        <v>5.9653067999999996</v>
      </c>
      <c r="N518">
        <v>-5.4053864000000003</v>
      </c>
      <c r="O518">
        <v>5.0703909999999999</v>
      </c>
      <c r="P518" s="1">
        <v>45045.55328615741</v>
      </c>
      <c r="Q518">
        <v>1.5874445000000001E-2</v>
      </c>
      <c r="R518">
        <v>-3.9075556999999997E-2</v>
      </c>
      <c r="S518">
        <v>7.3266670000000002E-3</v>
      </c>
    </row>
    <row r="519" spans="1:19" x14ac:dyDescent="0.3">
      <c r="C519" s="1">
        <v>45045.55328832176</v>
      </c>
      <c r="D519">
        <v>9.9058010000000003</v>
      </c>
      <c r="E519">
        <v>2.4189699</v>
      </c>
      <c r="F519">
        <v>-8.6220703999999995E-2</v>
      </c>
      <c r="G519" s="1">
        <v>45045.553288136573</v>
      </c>
      <c r="H519">
        <v>2.6800372000000002E-3</v>
      </c>
      <c r="I519">
        <v>4.0460290000000003E-2</v>
      </c>
      <c r="J519">
        <v>-2.6473159E-2</v>
      </c>
      <c r="L519" s="1">
        <v>45045.553325324072</v>
      </c>
      <c r="M519">
        <v>5.8695940000000002</v>
      </c>
      <c r="N519">
        <v>-5.4652070000000004</v>
      </c>
      <c r="O519">
        <v>5.0129633</v>
      </c>
      <c r="P519" s="1">
        <v>45045.553286168979</v>
      </c>
      <c r="Q519">
        <v>1.5874445000000001E-2</v>
      </c>
      <c r="R519">
        <v>-3.2969999999999999E-2</v>
      </c>
      <c r="S519">
        <v>1.099E-2</v>
      </c>
    </row>
    <row r="520" spans="1:19" x14ac:dyDescent="0.3">
      <c r="C520" s="1">
        <v>45045.553288530093</v>
      </c>
      <c r="D520">
        <v>9.8914310000000008</v>
      </c>
      <c r="E520">
        <v>2.4477099999999998</v>
      </c>
      <c r="F520">
        <v>-7.1850590000000006E-2</v>
      </c>
      <c r="G520" s="1">
        <v>45045.553288333336</v>
      </c>
      <c r="H520">
        <v>-1.3831560999999999E-2</v>
      </c>
      <c r="I520">
        <v>2.9275011E-2</v>
      </c>
      <c r="J520">
        <v>-2.6473159E-2</v>
      </c>
      <c r="L520" s="1">
        <v>45045.553325740744</v>
      </c>
      <c r="M520">
        <v>5.9030933000000001</v>
      </c>
      <c r="N520">
        <v>-5.4628142999999998</v>
      </c>
      <c r="O520">
        <v>5.0919265999999999</v>
      </c>
      <c r="P520" s="1">
        <v>45045.553286180555</v>
      </c>
      <c r="Q520">
        <v>1.3432222000000001E-2</v>
      </c>
      <c r="R520">
        <v>-3.0527780000000001E-2</v>
      </c>
      <c r="S520">
        <v>1.5874445000000001E-2</v>
      </c>
    </row>
    <row r="521" spans="1:19" x14ac:dyDescent="0.3">
      <c r="C521" s="1">
        <v>45045.553288738425</v>
      </c>
      <c r="D521">
        <v>9.9393309999999992</v>
      </c>
      <c r="E521">
        <v>2.4572902000000001</v>
      </c>
      <c r="F521">
        <v>-0.10538086000000001</v>
      </c>
      <c r="G521" s="1">
        <v>45045.553288541669</v>
      </c>
      <c r="H521">
        <v>-2.3418942000000002E-2</v>
      </c>
      <c r="I521">
        <v>4.7739289999999997E-3</v>
      </c>
      <c r="J521">
        <v>-2.5407894E-2</v>
      </c>
      <c r="L521" s="1">
        <v>45045.553326261572</v>
      </c>
      <c r="M521">
        <v>5.977271</v>
      </c>
      <c r="N521">
        <v>-5.4484572</v>
      </c>
      <c r="O521">
        <v>5.1373899999999999</v>
      </c>
      <c r="P521" s="1">
        <v>45045.553286689814</v>
      </c>
      <c r="Q521">
        <v>2.198E-2</v>
      </c>
      <c r="R521">
        <v>-3.0527780000000001E-2</v>
      </c>
      <c r="S521">
        <v>1.4653334E-2</v>
      </c>
    </row>
    <row r="522" spans="1:19" x14ac:dyDescent="0.3">
      <c r="A522" t="s">
        <v>20</v>
      </c>
      <c r="B522" t="s">
        <v>21</v>
      </c>
      <c r="C522" s="1">
        <v>45045.553326377318</v>
      </c>
      <c r="D522">
        <v>9.9249609999999997</v>
      </c>
      <c r="E522">
        <v>2.5818311999999999</v>
      </c>
      <c r="F522">
        <v>-0.1101709</v>
      </c>
      <c r="G522" s="1">
        <v>45045.553326377318</v>
      </c>
      <c r="H522">
        <v>-6.3528259999999998E-3</v>
      </c>
      <c r="I522">
        <v>1.0103678E-2</v>
      </c>
      <c r="J522">
        <v>1.0832454E-2</v>
      </c>
      <c r="K522" t="s">
        <v>22</v>
      </c>
      <c r="L522" s="1">
        <v>45045.553331608797</v>
      </c>
      <c r="M522">
        <v>5.9724855000000003</v>
      </c>
      <c r="N522">
        <v>-5.5130634000000001</v>
      </c>
      <c r="O522">
        <v>5.1517470000000003</v>
      </c>
      <c r="P522" s="1">
        <v>45045.553326261572</v>
      </c>
      <c r="Q522">
        <v>2.5643334E-2</v>
      </c>
      <c r="R522">
        <v>-1.2211111E-2</v>
      </c>
      <c r="S522">
        <v>2.198E-2</v>
      </c>
    </row>
    <row r="523" spans="1:19" x14ac:dyDescent="0.3">
      <c r="C523" s="1">
        <v>45045.55332658565</v>
      </c>
      <c r="D523">
        <v>9.9297509999999996</v>
      </c>
      <c r="E523">
        <v>2.5914114000000001</v>
      </c>
      <c r="F523">
        <v>-9.1010750000000001E-2</v>
      </c>
      <c r="G523" s="1">
        <v>45045.55332658565</v>
      </c>
      <c r="H523">
        <v>-3.1570327E-3</v>
      </c>
      <c r="I523">
        <v>1.1168944E-2</v>
      </c>
      <c r="J523">
        <v>5.5061320000000004E-3</v>
      </c>
      <c r="L523" s="1">
        <v>45045.553331620373</v>
      </c>
      <c r="M523">
        <v>6.02752</v>
      </c>
      <c r="N523">
        <v>-5.4388857000000002</v>
      </c>
      <c r="O523">
        <v>5.1924253</v>
      </c>
      <c r="P523" s="1">
        <v>45045.553331608797</v>
      </c>
      <c r="Q523">
        <v>3.5412222E-2</v>
      </c>
      <c r="R523">
        <v>-1.2211111E-2</v>
      </c>
      <c r="S523">
        <v>1.5874445000000001E-2</v>
      </c>
    </row>
    <row r="524" spans="1:19" x14ac:dyDescent="0.3">
      <c r="C524" s="1">
        <v>45045.553326828704</v>
      </c>
      <c r="D524">
        <v>9.9537019999999998</v>
      </c>
      <c r="E524">
        <v>2.6201515</v>
      </c>
      <c r="F524">
        <v>-0.11496094</v>
      </c>
      <c r="G524" s="1">
        <v>45045.553326828704</v>
      </c>
      <c r="H524">
        <v>1.1040252000000001E-3</v>
      </c>
      <c r="I524">
        <v>1.276684E-2</v>
      </c>
      <c r="J524">
        <v>2.8429703999999999E-3</v>
      </c>
      <c r="L524" s="1">
        <v>45045.553331620373</v>
      </c>
      <c r="M524">
        <v>5.9653067999999996</v>
      </c>
      <c r="N524">
        <v>-5.4699926000000003</v>
      </c>
      <c r="O524">
        <v>5.1397830000000004</v>
      </c>
      <c r="P524" s="1">
        <v>45045.553331608797</v>
      </c>
      <c r="Q524">
        <v>3.4191113000000002E-2</v>
      </c>
      <c r="R524">
        <v>-4.8844446000000001E-3</v>
      </c>
      <c r="S524">
        <v>6.1055557000000002E-3</v>
      </c>
    </row>
    <row r="525" spans="1:19" x14ac:dyDescent="0.3">
      <c r="C525" s="1">
        <v>45045.553327013891</v>
      </c>
      <c r="D525">
        <v>9.9537019999999998</v>
      </c>
      <c r="E525">
        <v>2.6441015999999999</v>
      </c>
      <c r="F525">
        <v>-0.10538086000000001</v>
      </c>
      <c r="G525" s="1">
        <v>45045.55332702546</v>
      </c>
      <c r="H525">
        <v>5.7139294000000003E-4</v>
      </c>
      <c r="I525">
        <v>1.2234207E-2</v>
      </c>
      <c r="J525">
        <v>-3.5282294000000002E-4</v>
      </c>
      <c r="L525" s="1">
        <v>45045.55333166667</v>
      </c>
      <c r="M525">
        <v>5.9485570000000001</v>
      </c>
      <c r="N525">
        <v>-5.4747779999999997</v>
      </c>
      <c r="O525">
        <v>5.1493545000000003</v>
      </c>
      <c r="P525" s="1">
        <v>45045.553331620373</v>
      </c>
      <c r="Q525">
        <v>2.9306669E-2</v>
      </c>
      <c r="R525">
        <v>2.4422223000000001E-3</v>
      </c>
      <c r="S525">
        <v>1.2211112000000001E-3</v>
      </c>
    </row>
    <row r="526" spans="1:19" x14ac:dyDescent="0.3">
      <c r="C526" s="1">
        <v>45045.553327245369</v>
      </c>
      <c r="D526">
        <v>9.9632819999999995</v>
      </c>
      <c r="E526">
        <v>2.6488917000000001</v>
      </c>
      <c r="F526">
        <v>-0.12454102</v>
      </c>
      <c r="G526" s="1">
        <v>45045.553327245369</v>
      </c>
      <c r="H526">
        <v>-6.8854579999999997E-3</v>
      </c>
      <c r="I526">
        <v>5.3099886999999997E-3</v>
      </c>
      <c r="J526">
        <v>-3.5282294000000002E-4</v>
      </c>
      <c r="L526" s="1">
        <v>45045.55333166667</v>
      </c>
      <c r="M526">
        <v>5.9365930000000002</v>
      </c>
      <c r="N526">
        <v>-5.4460645000000003</v>
      </c>
      <c r="O526">
        <v>5.1996035999999997</v>
      </c>
      <c r="P526" s="1">
        <v>45045.553331620373</v>
      </c>
      <c r="Q526">
        <v>2.4422223E-2</v>
      </c>
      <c r="R526">
        <v>7.3266670000000002E-3</v>
      </c>
      <c r="S526">
        <v>-2.4422223000000001E-3</v>
      </c>
    </row>
    <row r="527" spans="1:19" x14ac:dyDescent="0.3">
      <c r="C527" s="1">
        <v>45045.553327476853</v>
      </c>
      <c r="D527">
        <v>9.9824420000000007</v>
      </c>
      <c r="E527">
        <v>2.6488917000000001</v>
      </c>
      <c r="F527">
        <v>-0.12933106999999999</v>
      </c>
      <c r="G527" s="1">
        <v>45045.553327488429</v>
      </c>
      <c r="H527">
        <v>-1.6472839E-2</v>
      </c>
      <c r="I527">
        <v>-5.4896576E-4</v>
      </c>
      <c r="J527">
        <v>1.2450737E-3</v>
      </c>
      <c r="L527" s="1">
        <v>45045.55333166667</v>
      </c>
      <c r="M527">
        <v>5.9676995000000002</v>
      </c>
      <c r="N527">
        <v>-5.5106707000000004</v>
      </c>
      <c r="O527">
        <v>5.1996035999999997</v>
      </c>
      <c r="P527" s="1">
        <v>45045.55333166667</v>
      </c>
      <c r="Q527">
        <v>1.099E-2</v>
      </c>
      <c r="R527">
        <v>9.7688889999999994E-3</v>
      </c>
      <c r="S527">
        <v>-7.3266670000000002E-3</v>
      </c>
    </row>
    <row r="528" spans="1:19" x14ac:dyDescent="0.3">
      <c r="C528" s="1">
        <v>45045.553327800924</v>
      </c>
      <c r="D528">
        <v>9.9680719999999994</v>
      </c>
      <c r="E528">
        <v>2.6536818000000002</v>
      </c>
      <c r="F528">
        <v>-0.1580713</v>
      </c>
      <c r="G528" s="1">
        <v>45045.5533278125</v>
      </c>
      <c r="H528">
        <v>-2.7658116E-2</v>
      </c>
      <c r="I528">
        <v>-1.6142302E-3</v>
      </c>
      <c r="J528">
        <v>2.3103382E-3</v>
      </c>
      <c r="L528" s="1">
        <v>45045.553331678238</v>
      </c>
      <c r="M528">
        <v>5.9557357</v>
      </c>
      <c r="N528">
        <v>-5.534599</v>
      </c>
      <c r="O528">
        <v>5.221139</v>
      </c>
      <c r="P528" s="1">
        <v>45045.55333166667</v>
      </c>
      <c r="Q528">
        <v>1.2211112000000001E-3</v>
      </c>
      <c r="R528">
        <v>1.2211111E-2</v>
      </c>
      <c r="S528">
        <v>-1.2211111E-2</v>
      </c>
    </row>
    <row r="529" spans="3:19" x14ac:dyDescent="0.3">
      <c r="C529" s="1">
        <v>45045.553327997688</v>
      </c>
      <c r="D529">
        <v>9.9584910000000004</v>
      </c>
      <c r="E529">
        <v>2.6105714</v>
      </c>
      <c r="F529">
        <v>-0.1101709</v>
      </c>
      <c r="G529" s="1">
        <v>45045.553328009257</v>
      </c>
      <c r="H529">
        <v>-3.6712862999999998E-2</v>
      </c>
      <c r="I529">
        <v>-1.6333535000000001E-5</v>
      </c>
      <c r="J529">
        <v>6.5713962999999999E-3</v>
      </c>
      <c r="L529" s="1">
        <v>45045.553331678238</v>
      </c>
      <c r="M529">
        <v>6.0131629999999996</v>
      </c>
      <c r="N529">
        <v>-5.4532429999999996</v>
      </c>
      <c r="O529">
        <v>5.1948179999999997</v>
      </c>
      <c r="P529" s="1">
        <v>45045.55333166667</v>
      </c>
      <c r="Q529">
        <v>-4.8844446000000001E-3</v>
      </c>
      <c r="R529">
        <v>8.5477780000000007E-3</v>
      </c>
      <c r="S529">
        <v>-1.5874445000000001E-2</v>
      </c>
    </row>
    <row r="530" spans="3:19" x14ac:dyDescent="0.3">
      <c r="C530" s="1">
        <v>45045.553328206021</v>
      </c>
      <c r="D530">
        <v>9.9441210000000009</v>
      </c>
      <c r="E530">
        <v>2.5530908000000001</v>
      </c>
      <c r="F530">
        <v>-6.7060549999999997E-2</v>
      </c>
      <c r="G530" s="1">
        <v>45045.553328217589</v>
      </c>
      <c r="H530">
        <v>-3.9376024000000003E-2</v>
      </c>
      <c r="I530">
        <v>9.5710469999999992E-3</v>
      </c>
      <c r="J530">
        <v>1.0299821000000001E-2</v>
      </c>
      <c r="L530" s="1">
        <v>45045.553331689815</v>
      </c>
      <c r="M530">
        <v>5.9174503999999999</v>
      </c>
      <c r="N530">
        <v>-5.4484572</v>
      </c>
      <c r="O530">
        <v>5.1541399999999999</v>
      </c>
      <c r="P530" s="1">
        <v>45045.55333166667</v>
      </c>
      <c r="Q530">
        <v>-1.2211111E-2</v>
      </c>
      <c r="R530">
        <v>4.8844446000000001E-3</v>
      </c>
      <c r="S530">
        <v>-1.099E-2</v>
      </c>
    </row>
    <row r="531" spans="3:19" x14ac:dyDescent="0.3">
      <c r="C531" s="1">
        <v>45045.553328425929</v>
      </c>
      <c r="D531">
        <v>9.9297509999999996</v>
      </c>
      <c r="E531">
        <v>2.5195606000000002</v>
      </c>
      <c r="F531">
        <v>-6.7060549999999997E-2</v>
      </c>
      <c r="G531" s="1">
        <v>45045.553328425929</v>
      </c>
      <c r="H531">
        <v>-3.8843392999999997E-2</v>
      </c>
      <c r="I531">
        <v>9.5710469999999992E-3</v>
      </c>
      <c r="J531">
        <v>7.6366606999999998E-3</v>
      </c>
      <c r="L531" s="1">
        <v>45045.553331689815</v>
      </c>
      <c r="M531">
        <v>5.8384869999999998</v>
      </c>
      <c r="N531">
        <v>-5.4819564999999999</v>
      </c>
      <c r="O531">
        <v>5.0871409999999999</v>
      </c>
      <c r="P531" s="1">
        <v>45045.55333166667</v>
      </c>
      <c r="Q531">
        <v>-3.6633336000000002E-3</v>
      </c>
      <c r="R531">
        <v>1.2211111E-2</v>
      </c>
      <c r="S531">
        <v>-1.8316668000000001E-2</v>
      </c>
    </row>
    <row r="532" spans="3:19" x14ac:dyDescent="0.3">
      <c r="C532" s="1">
        <v>45045.55332875</v>
      </c>
      <c r="D532">
        <v>9.9201720000000009</v>
      </c>
      <c r="E532">
        <v>2.4956105000000002</v>
      </c>
      <c r="F532">
        <v>-5.2690430000000003E-2</v>
      </c>
      <c r="G532" s="1">
        <v>45045.553328761576</v>
      </c>
      <c r="H532">
        <v>-3.0321278E-2</v>
      </c>
      <c r="I532">
        <v>4.2447242999999997E-3</v>
      </c>
      <c r="J532">
        <v>3.3756026999999999E-3</v>
      </c>
      <c r="L532" s="1">
        <v>45045.553331701391</v>
      </c>
      <c r="M532">
        <v>5.8504515000000001</v>
      </c>
      <c r="N532">
        <v>-5.4029936999999997</v>
      </c>
      <c r="O532">
        <v>5.1062836999999996</v>
      </c>
      <c r="P532" s="1">
        <v>45045.553331678238</v>
      </c>
      <c r="Q532">
        <v>1.2211112000000001E-3</v>
      </c>
      <c r="R532">
        <v>1.9537779000000002E-2</v>
      </c>
      <c r="S532">
        <v>-2.4422223E-2</v>
      </c>
    </row>
    <row r="533" spans="3:19" x14ac:dyDescent="0.3">
      <c r="C533" s="1">
        <v>45045.553328981485</v>
      </c>
      <c r="D533">
        <v>9.9441210000000009</v>
      </c>
      <c r="E533">
        <v>2.5004005</v>
      </c>
      <c r="F533">
        <v>-3.8320314000000001E-2</v>
      </c>
      <c r="G533" s="1">
        <v>45045.553328993054</v>
      </c>
      <c r="H533">
        <v>-1.6472839E-2</v>
      </c>
      <c r="I533">
        <v>-4.2773914000000003E-3</v>
      </c>
      <c r="J533">
        <v>1.777706E-3</v>
      </c>
      <c r="L533" s="1">
        <v>45045.553331701391</v>
      </c>
      <c r="M533">
        <v>5.8480587000000002</v>
      </c>
      <c r="N533">
        <v>-5.501099</v>
      </c>
      <c r="O533">
        <v>5.1134620000000002</v>
      </c>
      <c r="P533" s="1">
        <v>45045.553331678238</v>
      </c>
      <c r="Q533">
        <v>-3.6633336000000002E-3</v>
      </c>
      <c r="R533">
        <v>2.3201111999999999E-2</v>
      </c>
      <c r="S533">
        <v>-2.0758889999999999E-2</v>
      </c>
    </row>
    <row r="534" spans="3:19" x14ac:dyDescent="0.3">
      <c r="C534" s="1">
        <v>45045.553329131944</v>
      </c>
      <c r="D534">
        <v>9.9201720000000009</v>
      </c>
      <c r="E534">
        <v>2.5435110000000001</v>
      </c>
      <c r="F534">
        <v>-4.3110351999999998E-2</v>
      </c>
      <c r="G534" s="1">
        <v>45045.553329131944</v>
      </c>
      <c r="H534">
        <v>-2.6244004E-3</v>
      </c>
      <c r="I534">
        <v>-1.4930036000000001E-2</v>
      </c>
      <c r="J534">
        <v>-3.5282294000000002E-4</v>
      </c>
      <c r="L534" s="1">
        <v>45045.553331701391</v>
      </c>
      <c r="M534">
        <v>5.9700923000000001</v>
      </c>
      <c r="N534">
        <v>-5.568098</v>
      </c>
      <c r="O534">
        <v>5.2522460000000004</v>
      </c>
      <c r="P534" s="1">
        <v>45045.553331689815</v>
      </c>
      <c r="Q534">
        <v>-4.8844446000000001E-3</v>
      </c>
      <c r="R534">
        <v>2.4422223E-2</v>
      </c>
      <c r="S534">
        <v>-1.5874445000000001E-2</v>
      </c>
    </row>
    <row r="535" spans="3:19" x14ac:dyDescent="0.3">
      <c r="C535" s="1">
        <v>45045.553329386574</v>
      </c>
      <c r="D535">
        <v>9.9584910000000004</v>
      </c>
      <c r="E535">
        <v>2.5914114000000001</v>
      </c>
      <c r="F535">
        <v>-3.8320314000000001E-2</v>
      </c>
      <c r="G535" s="1">
        <v>45045.553329479168</v>
      </c>
      <c r="H535">
        <v>6.4303475000000001E-3</v>
      </c>
      <c r="I535">
        <v>-2.2386886000000002E-2</v>
      </c>
      <c r="J535">
        <v>-8.8545517000000002E-4</v>
      </c>
      <c r="L535" s="1">
        <v>45045.553331712959</v>
      </c>
      <c r="M535">
        <v>6.0658054000000003</v>
      </c>
      <c r="N535">
        <v>-5.5322060000000004</v>
      </c>
      <c r="O535">
        <v>5.2115679999999998</v>
      </c>
      <c r="P535" s="1">
        <v>45045.553331689815</v>
      </c>
      <c r="Q535">
        <v>-1.2211112000000001E-3</v>
      </c>
      <c r="R535">
        <v>2.4422223E-2</v>
      </c>
      <c r="S535">
        <v>-9.7688889999999994E-3</v>
      </c>
    </row>
    <row r="536" spans="3:19" x14ac:dyDescent="0.3">
      <c r="C536" s="1">
        <v>45045.553329641203</v>
      </c>
      <c r="D536">
        <v>9.9824420000000007</v>
      </c>
      <c r="E536">
        <v>2.6441015999999999</v>
      </c>
      <c r="F536">
        <v>-4.3110351999999998E-2</v>
      </c>
      <c r="G536" s="1">
        <v>45045.553329641203</v>
      </c>
      <c r="H536">
        <v>9.6261409999999995E-3</v>
      </c>
      <c r="I536">
        <v>-1.8125828E-2</v>
      </c>
      <c r="J536">
        <v>1.7980928999999999E-4</v>
      </c>
      <c r="L536" s="1">
        <v>45045.553331712959</v>
      </c>
      <c r="M536">
        <v>5.960521</v>
      </c>
      <c r="N536">
        <v>-5.4699926000000003</v>
      </c>
      <c r="O536">
        <v>5.1948179999999997</v>
      </c>
      <c r="P536" s="1">
        <v>45045.553331689815</v>
      </c>
      <c r="Q536">
        <v>8.5477780000000007E-3</v>
      </c>
      <c r="R536">
        <v>2.5643334E-2</v>
      </c>
      <c r="S536">
        <v>-8.5477780000000007E-3</v>
      </c>
    </row>
    <row r="537" spans="3:19" x14ac:dyDescent="0.3">
      <c r="C537" s="1">
        <v>45045.553329918985</v>
      </c>
      <c r="D537">
        <v>9.9920220000000004</v>
      </c>
      <c r="E537">
        <v>2.6584718000000001</v>
      </c>
      <c r="F537">
        <v>-3.8320314000000001E-2</v>
      </c>
      <c r="G537" s="1">
        <v>45045.553329930553</v>
      </c>
      <c r="H537">
        <v>1.2289302E-2</v>
      </c>
      <c r="I537">
        <v>-1.3332139999999999E-2</v>
      </c>
      <c r="J537">
        <v>3.3756026999999999E-3</v>
      </c>
      <c r="L537" s="1">
        <v>45045.553331724535</v>
      </c>
      <c r="M537">
        <v>5.9389859999999999</v>
      </c>
      <c r="N537">
        <v>-5.3766723000000001</v>
      </c>
      <c r="O537">
        <v>5.1493545000000003</v>
      </c>
      <c r="P537" s="1">
        <v>45045.553331689815</v>
      </c>
      <c r="Q537">
        <v>-6.1055557000000002E-3</v>
      </c>
      <c r="R537">
        <v>9.7688889999999994E-3</v>
      </c>
      <c r="S537">
        <v>-4.8844446000000001E-3</v>
      </c>
    </row>
    <row r="538" spans="3:19" x14ac:dyDescent="0.3">
      <c r="C538" s="1">
        <v>45045.553330127317</v>
      </c>
      <c r="D538">
        <v>9.9872320000000006</v>
      </c>
      <c r="E538">
        <v>2.6009912000000002</v>
      </c>
      <c r="F538">
        <v>-4.3110351999999998E-2</v>
      </c>
      <c r="G538" s="1">
        <v>45045.553330138886</v>
      </c>
      <c r="H538">
        <v>1.1224036999999999E-2</v>
      </c>
      <c r="I538">
        <v>-8.0058165000000004E-3</v>
      </c>
      <c r="J538">
        <v>7.1040280000000001E-3</v>
      </c>
      <c r="L538" s="1">
        <v>45045.553331990741</v>
      </c>
      <c r="M538">
        <v>5.9437714000000001</v>
      </c>
      <c r="N538">
        <v>-5.3575299999999997</v>
      </c>
      <c r="O538">
        <v>5.1110689999999996</v>
      </c>
      <c r="P538" s="1">
        <v>45045.553331701391</v>
      </c>
      <c r="Q538">
        <v>-2.8085556000000001E-2</v>
      </c>
      <c r="R538">
        <v>2.4422223000000001E-3</v>
      </c>
      <c r="S538">
        <v>1.2211112000000001E-3</v>
      </c>
    </row>
    <row r="539" spans="3:19" x14ac:dyDescent="0.3">
      <c r="C539" s="1">
        <v>45045.553330451388</v>
      </c>
      <c r="D539">
        <v>9.9345420000000004</v>
      </c>
      <c r="E539">
        <v>2.5387208000000001</v>
      </c>
      <c r="F539">
        <v>-2.3950196999999999E-2</v>
      </c>
      <c r="G539" s="1">
        <v>45045.553330451388</v>
      </c>
      <c r="H539">
        <v>6.9629797E-3</v>
      </c>
      <c r="I539">
        <v>1.5815631000000001E-3</v>
      </c>
      <c r="J539">
        <v>7.6366606999999998E-3</v>
      </c>
      <c r="L539" s="1">
        <v>45045.553332627314</v>
      </c>
      <c r="M539">
        <v>5.9294146999999997</v>
      </c>
      <c r="N539">
        <v>-5.3647083999999996</v>
      </c>
      <c r="O539">
        <v>5.0943193000000004</v>
      </c>
      <c r="P539" s="1">
        <v>45045.553331701391</v>
      </c>
      <c r="Q539">
        <v>-3.9075556999999997E-2</v>
      </c>
      <c r="R539">
        <v>-1.5874445000000001E-2</v>
      </c>
      <c r="S539">
        <v>1.5874445000000001E-2</v>
      </c>
    </row>
    <row r="540" spans="3:19" x14ac:dyDescent="0.3">
      <c r="C540" s="1">
        <v>45045.553330601855</v>
      </c>
      <c r="D540">
        <v>9.8914310000000008</v>
      </c>
      <c r="E540">
        <v>2.4860302999999999</v>
      </c>
      <c r="F540">
        <v>-9.580079E-3</v>
      </c>
      <c r="G540" s="1">
        <v>45045.553330601855</v>
      </c>
      <c r="H540">
        <v>1.2821934E-2</v>
      </c>
      <c r="I540">
        <v>3.7120920000000002E-3</v>
      </c>
      <c r="J540">
        <v>2.3103382E-3</v>
      </c>
      <c r="L540" s="1">
        <v>45045.553332650466</v>
      </c>
      <c r="M540">
        <v>5.9796639999999996</v>
      </c>
      <c r="N540">
        <v>-5.4364929999999996</v>
      </c>
      <c r="O540">
        <v>5.0799623</v>
      </c>
      <c r="P540" s="1">
        <v>45045.553331701391</v>
      </c>
      <c r="Q540">
        <v>-3.1748890000000002E-2</v>
      </c>
      <c r="R540">
        <v>-2.0758889999999999E-2</v>
      </c>
      <c r="S540">
        <v>1.9537779000000002E-2</v>
      </c>
    </row>
    <row r="541" spans="3:19" x14ac:dyDescent="0.3">
      <c r="C541" s="1">
        <v>45045.553330798612</v>
      </c>
      <c r="D541">
        <v>9.9058010000000003</v>
      </c>
      <c r="E541">
        <v>2.5195606000000002</v>
      </c>
      <c r="F541">
        <v>-3.3530275999999998E-2</v>
      </c>
      <c r="G541" s="1">
        <v>45045.553330798612</v>
      </c>
      <c r="H541">
        <v>2.5072476E-2</v>
      </c>
      <c r="I541">
        <v>-3.212127E-3</v>
      </c>
      <c r="J541">
        <v>-6.2117769999999999E-3</v>
      </c>
      <c r="L541" s="1">
        <v>45045.553333032411</v>
      </c>
      <c r="M541">
        <v>6.0323057000000002</v>
      </c>
      <c r="N541">
        <v>-5.5058850000000001</v>
      </c>
      <c r="O541">
        <v>5.1469617000000003</v>
      </c>
      <c r="P541" s="1">
        <v>45045.553331712959</v>
      </c>
      <c r="Q541">
        <v>-8.5477780000000007E-3</v>
      </c>
      <c r="R541">
        <v>-1.9537779000000002E-2</v>
      </c>
      <c r="S541">
        <v>2.3201111999999999E-2</v>
      </c>
    </row>
    <row r="542" spans="3:19" x14ac:dyDescent="0.3">
      <c r="C542" s="1">
        <v>45045.55333101852</v>
      </c>
      <c r="D542">
        <v>9.9201720000000009</v>
      </c>
      <c r="E542">
        <v>2.5818311999999999</v>
      </c>
      <c r="F542">
        <v>-4.7900392999999999E-3</v>
      </c>
      <c r="G542" s="1">
        <v>45045.55333101852</v>
      </c>
      <c r="H542">
        <v>3.5727389999999998E-2</v>
      </c>
      <c r="I542">
        <v>-4.8096683000000001E-3</v>
      </c>
      <c r="J542">
        <v>-9.4053560000000001E-3</v>
      </c>
      <c r="L542" s="1">
        <v>45045.553333553238</v>
      </c>
      <c r="M542">
        <v>6.0801625000000001</v>
      </c>
      <c r="N542">
        <v>-5.4843497000000001</v>
      </c>
      <c r="O542">
        <v>5.1876397000000001</v>
      </c>
      <c r="P542" s="1">
        <v>45045.553331712959</v>
      </c>
      <c r="Q542">
        <v>1.2211111E-2</v>
      </c>
      <c r="R542">
        <v>-1.3432222000000001E-2</v>
      </c>
      <c r="S542">
        <v>2.9306669E-2</v>
      </c>
    </row>
    <row r="543" spans="3:19" x14ac:dyDescent="0.3">
      <c r="C543" s="1">
        <v>45045.553331296294</v>
      </c>
      <c r="D543">
        <v>9.9297509999999996</v>
      </c>
      <c r="E543">
        <v>2.6872120000000002</v>
      </c>
      <c r="F543">
        <v>-4.7900392999999999E-3</v>
      </c>
      <c r="G543" s="1">
        <v>45045.55333130787</v>
      </c>
      <c r="H543">
        <v>4.4782136E-2</v>
      </c>
      <c r="I543">
        <v>-1.2266519E-2</v>
      </c>
      <c r="J543">
        <v>-1.1003252E-2</v>
      </c>
      <c r="L543" s="1">
        <v>45045.553333587966</v>
      </c>
      <c r="M543">
        <v>6.1088760000000004</v>
      </c>
      <c r="N543">
        <v>-5.4604210000000002</v>
      </c>
      <c r="O543">
        <v>5.1972110000000002</v>
      </c>
      <c r="P543" s="1">
        <v>45045.553331712959</v>
      </c>
      <c r="Q543">
        <v>3.1748890000000002E-2</v>
      </c>
      <c r="R543">
        <v>1.2211112000000001E-3</v>
      </c>
      <c r="S543">
        <v>3.0527780000000001E-2</v>
      </c>
    </row>
    <row r="544" spans="3:19" x14ac:dyDescent="0.3">
      <c r="C544" s="1">
        <v>45045.553331469906</v>
      </c>
      <c r="D544">
        <v>9.9393309999999992</v>
      </c>
      <c r="E544">
        <v>2.7207422000000001</v>
      </c>
      <c r="F544">
        <v>-1.9160157000000001E-2</v>
      </c>
      <c r="G544" s="1">
        <v>45045.553331481482</v>
      </c>
      <c r="H544">
        <v>4.8510563E-2</v>
      </c>
      <c r="I544">
        <v>-1.5462313E-2</v>
      </c>
      <c r="J544">
        <v>-8.8727230000000008E-3</v>
      </c>
      <c r="L544" s="1">
        <v>45045.553334085649</v>
      </c>
      <c r="M544">
        <v>6.0562339999999999</v>
      </c>
      <c r="N544">
        <v>-5.3934220000000002</v>
      </c>
      <c r="O544">
        <v>5.0943193000000004</v>
      </c>
      <c r="P544" s="1">
        <v>45045.553331712959</v>
      </c>
      <c r="Q544">
        <v>3.7854444000000001E-2</v>
      </c>
      <c r="R544">
        <v>0</v>
      </c>
      <c r="S544">
        <v>3.0527780000000001E-2</v>
      </c>
    </row>
    <row r="545" spans="3:19" x14ac:dyDescent="0.3">
      <c r="C545" s="1">
        <v>45045.553331782408</v>
      </c>
      <c r="D545">
        <v>9.9537019999999998</v>
      </c>
      <c r="E545">
        <v>2.7111622999999998</v>
      </c>
      <c r="F545">
        <v>-1.4370117E-2</v>
      </c>
      <c r="G545" s="1">
        <v>45045.553331782408</v>
      </c>
      <c r="H545">
        <v>4.4249505000000001E-2</v>
      </c>
      <c r="I545">
        <v>-1.1733888E-2</v>
      </c>
      <c r="J545">
        <v>-4.0790336000000003E-3</v>
      </c>
      <c r="L545" s="1">
        <v>45045.553334583332</v>
      </c>
      <c r="M545">
        <v>5.9629139999999996</v>
      </c>
      <c r="N545">
        <v>-5.3886365999999999</v>
      </c>
      <c r="O545">
        <v>5.0895339999999996</v>
      </c>
      <c r="P545" s="1">
        <v>45045.553331724535</v>
      </c>
      <c r="Q545">
        <v>3.7854444000000001E-2</v>
      </c>
      <c r="R545">
        <v>-6.1055557000000002E-3</v>
      </c>
      <c r="S545">
        <v>3.2969999999999999E-2</v>
      </c>
    </row>
    <row r="546" spans="3:19" x14ac:dyDescent="0.3">
      <c r="C546" s="1">
        <v>45045.553331967596</v>
      </c>
      <c r="D546">
        <v>9.9584910000000004</v>
      </c>
      <c r="E546">
        <v>2.663262</v>
      </c>
      <c r="F546">
        <v>-3.3530275999999998E-2</v>
      </c>
      <c r="G546" s="1">
        <v>45045.553331979165</v>
      </c>
      <c r="H546">
        <v>3.5194755000000001E-2</v>
      </c>
      <c r="I546">
        <v>-8.0054610000000002E-3</v>
      </c>
      <c r="J546">
        <v>-2.481137E-3</v>
      </c>
      <c r="L546" s="1">
        <v>45045.553334594908</v>
      </c>
      <c r="M546">
        <v>5.9916276999999996</v>
      </c>
      <c r="N546">
        <v>-5.4173502999999998</v>
      </c>
      <c r="O546">
        <v>5.0416774999999996</v>
      </c>
      <c r="P546" s="1">
        <v>45045.553331979165</v>
      </c>
      <c r="Q546">
        <v>2.6864445000000001E-2</v>
      </c>
      <c r="R546">
        <v>-1.099E-2</v>
      </c>
      <c r="S546">
        <v>2.5643334E-2</v>
      </c>
    </row>
    <row r="547" spans="3:19" x14ac:dyDescent="0.3">
      <c r="C547" s="1">
        <v>45045.553332233794</v>
      </c>
      <c r="D547">
        <v>9.9249609999999997</v>
      </c>
      <c r="E547">
        <v>2.6393116000000001</v>
      </c>
      <c r="F547">
        <v>-4.7900393999999999E-2</v>
      </c>
      <c r="G547" s="1">
        <v>45045.553332233794</v>
      </c>
      <c r="H547">
        <v>2.5607377000000001E-2</v>
      </c>
      <c r="I547">
        <v>-1.0668621999999999E-2</v>
      </c>
      <c r="J547">
        <v>-4.0790336000000003E-3</v>
      </c>
      <c r="L547" s="1">
        <v>45045.553335138888</v>
      </c>
      <c r="M547">
        <v>6.0155563000000001</v>
      </c>
      <c r="N547">
        <v>-5.4484572</v>
      </c>
      <c r="O547">
        <v>5.0823555000000002</v>
      </c>
      <c r="P547" s="1">
        <v>45045.553332013886</v>
      </c>
      <c r="Q547">
        <v>1.7095556000000001E-2</v>
      </c>
      <c r="R547">
        <v>-2.3201111999999999E-2</v>
      </c>
      <c r="S547">
        <v>2.3201111999999999E-2</v>
      </c>
    </row>
    <row r="548" spans="3:19" x14ac:dyDescent="0.3">
      <c r="C548" s="1">
        <v>45045.553332453703</v>
      </c>
      <c r="D548">
        <v>9.9345420000000004</v>
      </c>
      <c r="E548">
        <v>2.6680519999999999</v>
      </c>
      <c r="F548">
        <v>-5.7480469999999999E-2</v>
      </c>
      <c r="G548" s="1">
        <v>45045.553332465279</v>
      </c>
      <c r="H548">
        <v>2.2411585000000001E-2</v>
      </c>
      <c r="I548">
        <v>-1.7592842000000001E-2</v>
      </c>
      <c r="J548">
        <v>-3.0137692E-3</v>
      </c>
      <c r="L548" s="1">
        <v>45045.553335729164</v>
      </c>
      <c r="M548">
        <v>6.0155563000000001</v>
      </c>
      <c r="N548">
        <v>-5.4699926000000003</v>
      </c>
      <c r="O548">
        <v>5.1397830000000004</v>
      </c>
      <c r="P548" s="1">
        <v>45045.553332627314</v>
      </c>
      <c r="Q548">
        <v>7.3266670000000002E-3</v>
      </c>
      <c r="R548">
        <v>-2.4422223E-2</v>
      </c>
      <c r="S548">
        <v>2.9306669E-2</v>
      </c>
    </row>
    <row r="549" spans="3:19" x14ac:dyDescent="0.3">
      <c r="C549" s="1">
        <v>45045.553332731484</v>
      </c>
      <c r="D549">
        <v>9.9632819999999995</v>
      </c>
      <c r="E549">
        <v>2.6824219999999999</v>
      </c>
      <c r="F549">
        <v>-0.10538086000000001</v>
      </c>
      <c r="G549" s="1">
        <v>45045.553332731484</v>
      </c>
      <c r="H549">
        <v>1.9748423000000001E-2</v>
      </c>
      <c r="I549">
        <v>-1.972337E-2</v>
      </c>
      <c r="J549">
        <v>-4.6116654000000002E-3</v>
      </c>
      <c r="L549" s="1">
        <v>45045.553335752316</v>
      </c>
      <c r="M549">
        <v>5.9988064999999997</v>
      </c>
      <c r="N549">
        <v>-5.4317073999999996</v>
      </c>
      <c r="O549">
        <v>5.1230330000000004</v>
      </c>
      <c r="P549" s="1">
        <v>45045.55333263889</v>
      </c>
      <c r="Q549">
        <v>-6.1055557000000002E-3</v>
      </c>
      <c r="R549">
        <v>-3.4191113000000002E-2</v>
      </c>
      <c r="S549">
        <v>3.4191113000000002E-2</v>
      </c>
    </row>
    <row r="550" spans="3:19" x14ac:dyDescent="0.3">
      <c r="C550" s="1">
        <v>45045.553332939817</v>
      </c>
      <c r="D550">
        <v>9.9249609999999997</v>
      </c>
      <c r="E550">
        <v>2.7111622999999998</v>
      </c>
      <c r="F550">
        <v>-9.1010750000000001E-2</v>
      </c>
      <c r="G550" s="1">
        <v>45045.553332939817</v>
      </c>
      <c r="H550">
        <v>1.54873645E-2</v>
      </c>
      <c r="I550">
        <v>-5.8749322999999999E-3</v>
      </c>
      <c r="J550">
        <v>-3.5464013999999999E-3</v>
      </c>
      <c r="L550" s="1">
        <v>45045.553336145837</v>
      </c>
      <c r="M550">
        <v>6.0849479999999998</v>
      </c>
      <c r="N550">
        <v>-5.3958149999999998</v>
      </c>
      <c r="O550">
        <v>5.0751767000000001</v>
      </c>
      <c r="P550" s="1">
        <v>45045.553333020835</v>
      </c>
      <c r="Q550">
        <v>-9.7688889999999994E-3</v>
      </c>
      <c r="R550">
        <v>-3.1748890000000002E-2</v>
      </c>
      <c r="S550">
        <v>3.1748890000000002E-2</v>
      </c>
    </row>
    <row r="551" spans="3:19" x14ac:dyDescent="0.3">
      <c r="C551" s="1">
        <v>45045.553333217591</v>
      </c>
      <c r="D551">
        <v>9.8722709999999996</v>
      </c>
      <c r="E551">
        <v>2.6824219999999999</v>
      </c>
      <c r="F551">
        <v>-1.9160157000000001E-2</v>
      </c>
      <c r="G551" s="1">
        <v>45045.553333217591</v>
      </c>
      <c r="H551">
        <v>1.4954733E-2</v>
      </c>
      <c r="I551">
        <v>4.7777119999999999E-3</v>
      </c>
      <c r="J551">
        <v>2.8451853000000002E-3</v>
      </c>
      <c r="L551" s="1">
        <v>45045.55333667824</v>
      </c>
      <c r="M551">
        <v>5.9796639999999996</v>
      </c>
      <c r="N551">
        <v>-5.3958149999999998</v>
      </c>
      <c r="O551">
        <v>5.0656055999999996</v>
      </c>
      <c r="P551" s="1">
        <v>45045.553333032411</v>
      </c>
      <c r="Q551">
        <v>1.2211111E-2</v>
      </c>
      <c r="R551">
        <v>-3.0527780000000001E-2</v>
      </c>
      <c r="S551">
        <v>2.3201111999999999E-2</v>
      </c>
    </row>
    <row r="552" spans="3:19" x14ac:dyDescent="0.3">
      <c r="C552" s="1">
        <v>45045.553333379627</v>
      </c>
      <c r="D552">
        <v>9.8483210000000003</v>
      </c>
      <c r="E552">
        <v>2.6536818000000002</v>
      </c>
      <c r="F552">
        <v>-3.8320314000000001E-2</v>
      </c>
      <c r="G552" s="1">
        <v>45045.553333391203</v>
      </c>
      <c r="H552">
        <v>2.0281054E-2</v>
      </c>
      <c r="I552">
        <v>-1.5978236000000001E-5</v>
      </c>
      <c r="J552">
        <v>6.0409786999999996E-3</v>
      </c>
      <c r="L552" s="1">
        <v>45045.553336689816</v>
      </c>
      <c r="M552">
        <v>5.9581284999999999</v>
      </c>
      <c r="N552">
        <v>-5.4269220000000002</v>
      </c>
      <c r="O552">
        <v>5.1230330000000004</v>
      </c>
      <c r="P552" s="1">
        <v>45045.553333032411</v>
      </c>
      <c r="Q552">
        <v>1.099E-2</v>
      </c>
      <c r="R552">
        <v>-3.5412222E-2</v>
      </c>
      <c r="S552">
        <v>2.198E-2</v>
      </c>
    </row>
    <row r="553" spans="3:19" x14ac:dyDescent="0.3">
      <c r="C553" s="1">
        <v>45045.553333703705</v>
      </c>
      <c r="D553">
        <v>9.8674809999999997</v>
      </c>
      <c r="E553">
        <v>2.6584718000000001</v>
      </c>
      <c r="F553">
        <v>-8.6220703999999995E-2</v>
      </c>
      <c r="G553" s="1">
        <v>45045.553333703705</v>
      </c>
      <c r="H553">
        <v>2.1878950000000001E-2</v>
      </c>
      <c r="I553">
        <v>-8.0054610000000002E-3</v>
      </c>
      <c r="J553">
        <v>2.8451853000000002E-3</v>
      </c>
      <c r="L553" s="1">
        <v>45045.553337210651</v>
      </c>
      <c r="M553">
        <v>6.0131629999999996</v>
      </c>
      <c r="N553">
        <v>-5.4580282999999996</v>
      </c>
      <c r="O553">
        <v>5.1421757000000001</v>
      </c>
      <c r="P553" s="1">
        <v>45045.55333357639</v>
      </c>
      <c r="Q553">
        <v>3.6633336000000002E-3</v>
      </c>
      <c r="R553">
        <v>-3.9075556999999997E-2</v>
      </c>
      <c r="S553">
        <v>2.8085556000000001E-2</v>
      </c>
    </row>
    <row r="554" spans="3:19" x14ac:dyDescent="0.3">
      <c r="C554" s="1">
        <v>45045.553333935182</v>
      </c>
      <c r="D554">
        <v>9.8722709999999996</v>
      </c>
      <c r="E554">
        <v>2.692002</v>
      </c>
      <c r="F554">
        <v>-4.7900393999999999E-2</v>
      </c>
      <c r="G554" s="1">
        <v>45045.553333935182</v>
      </c>
      <c r="H554">
        <v>2.3476846999999999E-2</v>
      </c>
      <c r="I554">
        <v>-1.0668621999999999E-2</v>
      </c>
      <c r="J554">
        <v>-3.5464013999999999E-3</v>
      </c>
      <c r="L554" s="1">
        <v>45045.553337731479</v>
      </c>
      <c r="M554">
        <v>6.02752</v>
      </c>
      <c r="N554">
        <v>-5.5298132999999998</v>
      </c>
      <c r="O554">
        <v>5.1852464999999999</v>
      </c>
      <c r="P554" s="1">
        <v>45045.553333587966</v>
      </c>
      <c r="Q554">
        <v>2.198E-2</v>
      </c>
      <c r="R554">
        <v>-2.9306669E-2</v>
      </c>
      <c r="S554">
        <v>2.9306669E-2</v>
      </c>
    </row>
    <row r="555" spans="3:19" x14ac:dyDescent="0.3">
      <c r="C555" s="1">
        <v>45045.553334085649</v>
      </c>
      <c r="D555">
        <v>9.915381</v>
      </c>
      <c r="E555">
        <v>2.7255322999999998</v>
      </c>
      <c r="F555">
        <v>-2.8740234999999999E-2</v>
      </c>
      <c r="G555" s="1">
        <v>45045.553334097225</v>
      </c>
      <c r="H555">
        <v>2.6140007999999999E-2</v>
      </c>
      <c r="I555">
        <v>-1.2799151E-2</v>
      </c>
      <c r="J555">
        <v>-7.2748270000000002E-3</v>
      </c>
      <c r="L555" s="1">
        <v>45045.553337731479</v>
      </c>
      <c r="M555">
        <v>6.0897335999999997</v>
      </c>
      <c r="N555">
        <v>-5.5776696000000001</v>
      </c>
      <c r="O555">
        <v>5.1996035999999997</v>
      </c>
      <c r="P555" s="1">
        <v>45045.553334085649</v>
      </c>
      <c r="Q555">
        <v>4.2738892000000001E-2</v>
      </c>
      <c r="R555">
        <v>-1.2211111E-2</v>
      </c>
      <c r="S555">
        <v>2.0758889999999999E-2</v>
      </c>
    </row>
    <row r="556" spans="3:19" x14ac:dyDescent="0.3">
      <c r="C556" s="1">
        <v>45045.553334328702</v>
      </c>
      <c r="D556">
        <v>9.9105910000000002</v>
      </c>
      <c r="E556">
        <v>2.7542724999999999</v>
      </c>
      <c r="F556">
        <v>-2.8740234999999999E-2</v>
      </c>
      <c r="G556" s="1">
        <v>45045.553334328702</v>
      </c>
      <c r="H556">
        <v>2.0281054E-2</v>
      </c>
      <c r="I556">
        <v>-1.2266519E-2</v>
      </c>
      <c r="J556">
        <v>-4.0790336000000003E-3</v>
      </c>
      <c r="L556" s="1">
        <v>45045.553338229169</v>
      </c>
      <c r="M556">
        <v>6.0849479999999998</v>
      </c>
      <c r="N556">
        <v>-5.4819564999999999</v>
      </c>
      <c r="O556">
        <v>5.1302120000000002</v>
      </c>
      <c r="P556" s="1">
        <v>45045.553334097225</v>
      </c>
      <c r="Q556">
        <v>3.9075556999999997E-2</v>
      </c>
      <c r="R556">
        <v>2.4422223000000001E-3</v>
      </c>
      <c r="S556">
        <v>2.0758889999999999E-2</v>
      </c>
    </row>
    <row r="557" spans="3:19" x14ac:dyDescent="0.3">
      <c r="C557" s="1">
        <v>45045.553334537035</v>
      </c>
      <c r="D557">
        <v>9.9201720000000009</v>
      </c>
      <c r="E557">
        <v>2.7446926</v>
      </c>
      <c r="F557">
        <v>-7.1850590000000006E-2</v>
      </c>
      <c r="G557" s="1">
        <v>45045.553334548611</v>
      </c>
      <c r="H557">
        <v>8.0305129999999995E-3</v>
      </c>
      <c r="I557">
        <v>-8.5380930000000001E-3</v>
      </c>
      <c r="J557">
        <v>7.1465643000000005E-4</v>
      </c>
      <c r="L557" s="1">
        <v>45045.553338784724</v>
      </c>
      <c r="M557">
        <v>5.9198430000000002</v>
      </c>
      <c r="N557">
        <v>-5.3455659999999998</v>
      </c>
      <c r="O557">
        <v>5.0895339999999996</v>
      </c>
      <c r="P557" s="1">
        <v>45045.55333412037</v>
      </c>
      <c r="Q557">
        <v>3.0527780000000001E-2</v>
      </c>
      <c r="R557">
        <v>2.4422223000000001E-3</v>
      </c>
      <c r="S557">
        <v>2.0758889999999999E-2</v>
      </c>
    </row>
    <row r="558" spans="3:19" x14ac:dyDescent="0.3">
      <c r="C558" s="1">
        <v>45045.553334837961</v>
      </c>
      <c r="D558">
        <v>9.9010110000000005</v>
      </c>
      <c r="E558">
        <v>2.7590625000000002</v>
      </c>
      <c r="F558">
        <v>-9.5800789999999997E-2</v>
      </c>
      <c r="G558" s="1">
        <v>45045.553334837961</v>
      </c>
      <c r="H558">
        <v>3.2368237E-3</v>
      </c>
      <c r="I558">
        <v>-1.5978236000000001E-5</v>
      </c>
      <c r="J558">
        <v>4.4430820000000001E-3</v>
      </c>
      <c r="L558" s="1">
        <v>45045.553338784724</v>
      </c>
      <c r="M558">
        <v>5.9246287000000004</v>
      </c>
      <c r="N558">
        <v>-5.3671009999999999</v>
      </c>
      <c r="O558">
        <v>5.0488559999999998</v>
      </c>
      <c r="P558" s="1">
        <v>45045.553334583332</v>
      </c>
      <c r="Q558">
        <v>2.9306669E-2</v>
      </c>
      <c r="R558">
        <v>-1.4653334E-2</v>
      </c>
      <c r="S558">
        <v>2.198E-2</v>
      </c>
    </row>
    <row r="559" spans="3:19" x14ac:dyDescent="0.3">
      <c r="C559" s="1">
        <v>45045.553335023149</v>
      </c>
      <c r="D559">
        <v>9.9010110000000005</v>
      </c>
      <c r="E559">
        <v>2.7207422000000001</v>
      </c>
      <c r="F559">
        <v>-7.6640630000000001E-2</v>
      </c>
      <c r="G559" s="1">
        <v>45045.553335034725</v>
      </c>
      <c r="H559">
        <v>4.1030347000000001E-5</v>
      </c>
      <c r="I559">
        <v>-1.5978236000000001E-5</v>
      </c>
      <c r="J559">
        <v>7.1062429999999999E-3</v>
      </c>
      <c r="L559" s="1">
        <v>45045.553339282407</v>
      </c>
      <c r="M559">
        <v>5.9653067999999996</v>
      </c>
      <c r="N559">
        <v>-5.4795636999999999</v>
      </c>
      <c r="O559">
        <v>5.1086764000000002</v>
      </c>
      <c r="P559" s="1">
        <v>45045.553335127312</v>
      </c>
      <c r="Q559">
        <v>2.8085556000000001E-2</v>
      </c>
      <c r="R559">
        <v>-1.7095556000000001E-2</v>
      </c>
      <c r="S559">
        <v>1.7095556000000001E-2</v>
      </c>
    </row>
    <row r="560" spans="3:19" x14ac:dyDescent="0.3">
      <c r="C560" s="1">
        <v>45045.553335416669</v>
      </c>
      <c r="D560">
        <v>9.9058010000000003</v>
      </c>
      <c r="E560">
        <v>2.663262</v>
      </c>
      <c r="F560">
        <v>-9.1010750000000001E-2</v>
      </c>
      <c r="G560" s="1">
        <v>45045.553335416669</v>
      </c>
      <c r="H560">
        <v>-5.2852919999999996E-3</v>
      </c>
      <c r="I560">
        <v>-5.4861046000000005E-4</v>
      </c>
      <c r="J560">
        <v>7.1062429999999999E-3</v>
      </c>
      <c r="L560" s="1">
        <v>45045.553339803242</v>
      </c>
      <c r="M560">
        <v>5.9270215000000004</v>
      </c>
      <c r="N560">
        <v>-5.4915279999999997</v>
      </c>
      <c r="O560">
        <v>5.1158546999999999</v>
      </c>
      <c r="P560" s="1">
        <v>45045.553335138888</v>
      </c>
      <c r="Q560">
        <v>2.3201111999999999E-2</v>
      </c>
      <c r="R560">
        <v>-1.4653334E-2</v>
      </c>
      <c r="S560">
        <v>1.7095556000000001E-2</v>
      </c>
    </row>
    <row r="561" spans="3:19" x14ac:dyDescent="0.3">
      <c r="C561" s="1">
        <v>45045.55333560185</v>
      </c>
      <c r="D561">
        <v>9.9058010000000003</v>
      </c>
      <c r="E561">
        <v>2.6536818000000002</v>
      </c>
      <c r="F561">
        <v>-5.7480469999999999E-2</v>
      </c>
      <c r="G561" s="1">
        <v>45045.553335613426</v>
      </c>
      <c r="H561">
        <v>-6.8831880000000002E-3</v>
      </c>
      <c r="I561">
        <v>5.8429763000000003E-3</v>
      </c>
      <c r="J561">
        <v>6.573611E-3</v>
      </c>
      <c r="L561" s="1">
        <v>45045.553339814818</v>
      </c>
      <c r="M561">
        <v>5.8935222999999999</v>
      </c>
      <c r="N561">
        <v>-5.45085</v>
      </c>
      <c r="O561">
        <v>5.1110689999999996</v>
      </c>
      <c r="P561" s="1">
        <v>45045.553335138888</v>
      </c>
      <c r="Q561">
        <v>3.2969999999999999E-2</v>
      </c>
      <c r="R561">
        <v>-1.3432222000000001E-2</v>
      </c>
      <c r="S561">
        <v>2.3201111999999999E-2</v>
      </c>
    </row>
    <row r="562" spans="3:19" x14ac:dyDescent="0.3">
      <c r="C562" s="1">
        <v>45045.553335914352</v>
      </c>
      <c r="D562">
        <v>9.8626909999999999</v>
      </c>
      <c r="E562">
        <v>2.6728420000000002</v>
      </c>
      <c r="F562">
        <v>-5.2690430000000003E-2</v>
      </c>
      <c r="G562" s="1">
        <v>45045.553335914352</v>
      </c>
      <c r="H562">
        <v>-1.5568663E-3</v>
      </c>
      <c r="I562">
        <v>8.5061379999999999E-3</v>
      </c>
      <c r="J562">
        <v>4.9757142999999997E-3</v>
      </c>
      <c r="L562" s="1">
        <v>45045.553340312501</v>
      </c>
      <c r="M562">
        <v>5.8719869999999998</v>
      </c>
      <c r="N562">
        <v>-5.4963135999999997</v>
      </c>
      <c r="O562">
        <v>5.0512486000000001</v>
      </c>
      <c r="P562" s="1">
        <v>45045.55333574074</v>
      </c>
      <c r="Q562">
        <v>3.2969999999999999E-2</v>
      </c>
      <c r="R562">
        <v>-1.5874445000000001E-2</v>
      </c>
      <c r="S562">
        <v>1.9537779000000002E-2</v>
      </c>
    </row>
    <row r="563" spans="3:19" x14ac:dyDescent="0.3">
      <c r="C563" s="1">
        <v>45045.55333599537</v>
      </c>
      <c r="D563">
        <v>9.8914310000000008</v>
      </c>
      <c r="E563">
        <v>2.6728420000000002</v>
      </c>
      <c r="F563">
        <v>-0.11496094</v>
      </c>
      <c r="G563" s="1">
        <v>45045.553336006946</v>
      </c>
      <c r="H563">
        <v>2.1715593000000001E-3</v>
      </c>
      <c r="I563">
        <v>4.7777119999999999E-3</v>
      </c>
      <c r="J563">
        <v>1.7799209E-3</v>
      </c>
      <c r="L563" s="1">
        <v>45045.553340856481</v>
      </c>
      <c r="M563">
        <v>5.8887366999999999</v>
      </c>
      <c r="N563">
        <v>-5.5752769999999998</v>
      </c>
      <c r="O563">
        <v>5.1158546999999999</v>
      </c>
      <c r="P563" s="1">
        <v>45045.55333574074</v>
      </c>
      <c r="Q563">
        <v>3.6633335000000003E-2</v>
      </c>
      <c r="R563">
        <v>-8.5477780000000007E-3</v>
      </c>
      <c r="S563">
        <v>1.7095556000000001E-2</v>
      </c>
    </row>
    <row r="564" spans="3:19" x14ac:dyDescent="0.3">
      <c r="C564" s="1">
        <v>45045.553336215278</v>
      </c>
      <c r="D564">
        <v>9.9297509999999996</v>
      </c>
      <c r="E564">
        <v>2.6824219999999999</v>
      </c>
      <c r="F564">
        <v>-0.13412109999999999</v>
      </c>
      <c r="G564" s="1">
        <v>45045.553336215278</v>
      </c>
      <c r="H564">
        <v>-2.0894986000000002E-3</v>
      </c>
      <c r="I564">
        <v>-1.0812427000000001E-3</v>
      </c>
      <c r="J564">
        <v>2.3125530000000002E-3</v>
      </c>
      <c r="L564" s="1">
        <v>45045.553340879633</v>
      </c>
      <c r="M564">
        <v>5.9485570000000001</v>
      </c>
      <c r="N564">
        <v>-5.5034919999999996</v>
      </c>
      <c r="O564">
        <v>5.1326045999999996</v>
      </c>
      <c r="P564" s="1">
        <v>45045.553336145837</v>
      </c>
      <c r="Q564">
        <v>3.0527780000000001E-2</v>
      </c>
      <c r="R564">
        <v>-8.5477780000000007E-3</v>
      </c>
      <c r="S564">
        <v>2.0758889999999999E-2</v>
      </c>
    </row>
    <row r="565" spans="3:19" x14ac:dyDescent="0.3">
      <c r="C565" s="1">
        <v>45045.553336400466</v>
      </c>
      <c r="D565">
        <v>9.948912</v>
      </c>
      <c r="E565">
        <v>2.7111622999999998</v>
      </c>
      <c r="F565">
        <v>-0.119750984</v>
      </c>
      <c r="G565" s="1">
        <v>45045.553336412035</v>
      </c>
      <c r="H565">
        <v>-5.2852919999999996E-3</v>
      </c>
      <c r="I565">
        <v>-7.4728294000000004E-3</v>
      </c>
      <c r="J565">
        <v>7.6388754E-3</v>
      </c>
      <c r="L565" s="1">
        <v>45045.553341377316</v>
      </c>
      <c r="M565">
        <v>5.9318074999999997</v>
      </c>
      <c r="N565">
        <v>-5.4915279999999997</v>
      </c>
      <c r="O565">
        <v>5.0560340000000004</v>
      </c>
      <c r="P565" s="1">
        <v>45045.553336157405</v>
      </c>
      <c r="Q565">
        <v>2.6864445000000001E-2</v>
      </c>
      <c r="R565">
        <v>-3.6633336000000002E-3</v>
      </c>
      <c r="S565">
        <v>1.7095556000000001E-2</v>
      </c>
    </row>
    <row r="566" spans="3:19" x14ac:dyDescent="0.3">
      <c r="C566" s="1">
        <v>45045.553336643519</v>
      </c>
      <c r="D566">
        <v>9.972861</v>
      </c>
      <c r="E566">
        <v>2.7159521999999998</v>
      </c>
      <c r="F566">
        <v>-0.13412109999999999</v>
      </c>
      <c r="G566" s="1">
        <v>45045.553336655095</v>
      </c>
      <c r="H566">
        <v>-9.0137169999999992E-3</v>
      </c>
      <c r="I566">
        <v>-1.2266519E-2</v>
      </c>
      <c r="J566">
        <v>1.2432566000000001E-2</v>
      </c>
      <c r="L566" s="1">
        <v>45045.553341886574</v>
      </c>
      <c r="M566">
        <v>5.8456659999999996</v>
      </c>
      <c r="N566">
        <v>-5.3742795000000001</v>
      </c>
      <c r="O566">
        <v>5.0536412999999998</v>
      </c>
      <c r="P566" s="1">
        <v>45045.553336168981</v>
      </c>
      <c r="Q566">
        <v>1.7095556000000001E-2</v>
      </c>
      <c r="R566">
        <v>7.3266670000000002E-3</v>
      </c>
      <c r="S566">
        <v>1.3432222000000001E-2</v>
      </c>
    </row>
    <row r="567" spans="3:19" x14ac:dyDescent="0.3">
      <c r="C567" s="1">
        <v>45045.553337037039</v>
      </c>
      <c r="D567">
        <v>9.9920220000000004</v>
      </c>
      <c r="E567">
        <v>2.7159521999999998</v>
      </c>
      <c r="F567">
        <v>-0.119750984</v>
      </c>
      <c r="G567" s="1">
        <v>45045.553337048608</v>
      </c>
      <c r="H567">
        <v>-1.7532267000000001E-2</v>
      </c>
      <c r="I567">
        <v>-1.2798591999999999E-2</v>
      </c>
      <c r="J567">
        <v>1.2436045999999999E-2</v>
      </c>
      <c r="L567" s="1">
        <v>45045.55334189815</v>
      </c>
      <c r="M567">
        <v>5.9198430000000002</v>
      </c>
      <c r="N567">
        <v>-5.5561340000000001</v>
      </c>
      <c r="O567">
        <v>5.1589254999999996</v>
      </c>
      <c r="P567" s="1">
        <v>45045.55333667824</v>
      </c>
      <c r="Q567">
        <v>1.099E-2</v>
      </c>
      <c r="R567">
        <v>9.7688889999999994E-3</v>
      </c>
      <c r="S567">
        <v>9.7688889999999994E-3</v>
      </c>
    </row>
    <row r="568" spans="3:19" x14ac:dyDescent="0.3">
      <c r="C568" s="1">
        <v>45045.553337175923</v>
      </c>
      <c r="D568">
        <v>9.9537019999999998</v>
      </c>
      <c r="E568">
        <v>2.6393116000000001</v>
      </c>
      <c r="F568">
        <v>-0.13891113999999999</v>
      </c>
      <c r="G568" s="1">
        <v>45045.553337199075</v>
      </c>
      <c r="H568">
        <v>-2.9250176999999999E-2</v>
      </c>
      <c r="I568">
        <v>-1.6133161000000001E-3</v>
      </c>
      <c r="J568">
        <v>1.2436045999999999E-2</v>
      </c>
      <c r="L568" s="1">
        <v>45045.553342418978</v>
      </c>
      <c r="M568">
        <v>5.9868420000000002</v>
      </c>
      <c r="N568">
        <v>-5.6709895000000001</v>
      </c>
      <c r="O568">
        <v>5.1972110000000002</v>
      </c>
      <c r="P568" s="1">
        <v>45045.553336689816</v>
      </c>
      <c r="Q568">
        <v>-4.8844446000000001E-3</v>
      </c>
      <c r="R568">
        <v>4.8844446000000001E-3</v>
      </c>
      <c r="S568">
        <v>0</v>
      </c>
    </row>
    <row r="569" spans="3:19" x14ac:dyDescent="0.3">
      <c r="C569" s="1">
        <v>45045.553337523146</v>
      </c>
      <c r="D569">
        <v>9.8962210000000006</v>
      </c>
      <c r="E569">
        <v>2.6249416000000001</v>
      </c>
      <c r="F569">
        <v>-0.10538086000000001</v>
      </c>
      <c r="G569" s="1">
        <v>45045.553337534722</v>
      </c>
      <c r="H569">
        <v>-3.8304919999999999E-2</v>
      </c>
      <c r="I569">
        <v>1.8094076000000001E-2</v>
      </c>
      <c r="J569">
        <v>1.2968678000000001E-2</v>
      </c>
      <c r="L569" s="1">
        <v>45045.553342939813</v>
      </c>
      <c r="M569">
        <v>5.9844493999999999</v>
      </c>
      <c r="N569">
        <v>-5.6566330000000002</v>
      </c>
      <c r="O569">
        <v>5.2618169999999997</v>
      </c>
      <c r="P569" s="1">
        <v>45045.553337210651</v>
      </c>
      <c r="Q569">
        <v>-9.7688889999999994E-3</v>
      </c>
      <c r="R569">
        <v>-2.4422223000000001E-3</v>
      </c>
      <c r="S569">
        <v>0</v>
      </c>
    </row>
    <row r="570" spans="3:19" x14ac:dyDescent="0.3">
      <c r="C570" s="1">
        <v>45045.553337743055</v>
      </c>
      <c r="D570">
        <v>9.8626909999999999</v>
      </c>
      <c r="E570">
        <v>2.5914114000000001</v>
      </c>
      <c r="F570">
        <v>-9.5800789999999997E-2</v>
      </c>
      <c r="G570" s="1">
        <v>45045.553337743055</v>
      </c>
      <c r="H570">
        <v>-3.5109130000000002E-2</v>
      </c>
      <c r="I570">
        <v>2.1289869999999999E-2</v>
      </c>
      <c r="J570">
        <v>1.2436045999999999E-2</v>
      </c>
      <c r="L570" s="1">
        <v>45045.553342951389</v>
      </c>
      <c r="M570">
        <v>5.9796639999999996</v>
      </c>
      <c r="N570">
        <v>-5.5537415000000001</v>
      </c>
      <c r="O570">
        <v>5.2283172999999996</v>
      </c>
      <c r="P570" s="1">
        <v>45045.553337233796</v>
      </c>
      <c r="Q570">
        <v>-4.8844446000000001E-3</v>
      </c>
      <c r="R570">
        <v>-7.3266670000000002E-3</v>
      </c>
      <c r="S570">
        <v>-1.2211112000000001E-3</v>
      </c>
    </row>
    <row r="571" spans="3:19" x14ac:dyDescent="0.3">
      <c r="C571" s="1">
        <v>45045.553337928242</v>
      </c>
      <c r="D571">
        <v>9.9010110000000005</v>
      </c>
      <c r="E571">
        <v>2.5914114000000001</v>
      </c>
      <c r="F571">
        <v>-9.1010750000000001E-2</v>
      </c>
      <c r="G571" s="1">
        <v>45045.553337939818</v>
      </c>
      <c r="H571">
        <v>-2.3391222999999999E-2</v>
      </c>
      <c r="I571">
        <v>1.5824772E-3</v>
      </c>
      <c r="J571">
        <v>9.2402530000000004E-3</v>
      </c>
      <c r="L571" s="1">
        <v>45045.553343449072</v>
      </c>
      <c r="M571">
        <v>5.8217372999999997</v>
      </c>
      <c r="N571">
        <v>-5.4532429999999996</v>
      </c>
      <c r="O571">
        <v>5.1804610000000002</v>
      </c>
      <c r="P571" s="1">
        <v>45045.553337731479</v>
      </c>
      <c r="Q571">
        <v>-6.1055557000000002E-3</v>
      </c>
      <c r="R571">
        <v>-2.4422223000000001E-3</v>
      </c>
      <c r="S571">
        <v>0</v>
      </c>
    </row>
    <row r="572" spans="3:19" x14ac:dyDescent="0.3">
      <c r="C572" s="1">
        <v>45045.553338136575</v>
      </c>
      <c r="D572">
        <v>9.9105910000000002</v>
      </c>
      <c r="E572">
        <v>2.6009912000000002</v>
      </c>
      <c r="F572">
        <v>-7.6640630000000001E-2</v>
      </c>
      <c r="G572" s="1">
        <v>45045.553338148151</v>
      </c>
      <c r="H572">
        <v>-1.5401738E-2</v>
      </c>
      <c r="I572">
        <v>-1.2798591999999999E-2</v>
      </c>
      <c r="J572">
        <v>6.5770912999999999E-3</v>
      </c>
      <c r="L572" s="1">
        <v>45045.553343981483</v>
      </c>
      <c r="M572">
        <v>5.8456659999999996</v>
      </c>
      <c r="N572">
        <v>-5.4436717000000003</v>
      </c>
      <c r="O572">
        <v>5.1230330000000004</v>
      </c>
      <c r="P572" s="1">
        <v>45045.553337731479</v>
      </c>
      <c r="Q572">
        <v>1.3432222000000001E-2</v>
      </c>
      <c r="R572">
        <v>-3.6633336000000002E-3</v>
      </c>
      <c r="S572">
        <v>4.8844446000000001E-3</v>
      </c>
    </row>
    <row r="573" spans="3:19" x14ac:dyDescent="0.3">
      <c r="C573" s="1">
        <v>45045.553338391204</v>
      </c>
      <c r="D573">
        <v>9.915381</v>
      </c>
      <c r="E573">
        <v>2.6297316999999998</v>
      </c>
      <c r="F573">
        <v>-6.2270510000000001E-2</v>
      </c>
      <c r="G573" s="1">
        <v>45045.55333840278</v>
      </c>
      <c r="H573">
        <v>-1.0075416E-2</v>
      </c>
      <c r="I573">
        <v>-1.3331225E-2</v>
      </c>
      <c r="J573">
        <v>1.0305516000000001E-2</v>
      </c>
      <c r="L573" s="1">
        <v>45045.553343993059</v>
      </c>
      <c r="M573">
        <v>5.8695940000000002</v>
      </c>
      <c r="N573">
        <v>-5.5561340000000001</v>
      </c>
      <c r="O573">
        <v>5.1254263</v>
      </c>
      <c r="P573" s="1">
        <v>45045.553337731479</v>
      </c>
      <c r="Q573">
        <v>4.1517779999999997E-2</v>
      </c>
      <c r="R573">
        <v>1.4653334E-2</v>
      </c>
      <c r="S573">
        <v>-2.4422223000000001E-3</v>
      </c>
    </row>
    <row r="574" spans="3:19" x14ac:dyDescent="0.3">
      <c r="C574" s="1">
        <v>45045.553338576392</v>
      </c>
      <c r="D574">
        <v>9.9249609999999997</v>
      </c>
      <c r="E574">
        <v>2.6441015999999999</v>
      </c>
      <c r="F574">
        <v>-3.3530275999999998E-2</v>
      </c>
      <c r="G574" s="1">
        <v>45045.553338587961</v>
      </c>
      <c r="H574">
        <v>-7.4122542999999997E-3</v>
      </c>
      <c r="I574">
        <v>-1.5461753999999999E-2</v>
      </c>
      <c r="J574">
        <v>1.8295001000000002E-2</v>
      </c>
      <c r="L574" s="1">
        <v>45045.553344490741</v>
      </c>
      <c r="M574">
        <v>5.8528440000000002</v>
      </c>
      <c r="N574">
        <v>-5.6279187000000004</v>
      </c>
      <c r="O574">
        <v>5.1852464999999999</v>
      </c>
      <c r="P574" s="1">
        <v>45045.553338229169</v>
      </c>
      <c r="Q574">
        <v>5.4950002999999997E-2</v>
      </c>
      <c r="R574">
        <v>3.5412222E-2</v>
      </c>
      <c r="S574">
        <v>-7.3266670000000002E-3</v>
      </c>
    </row>
    <row r="575" spans="3:19" x14ac:dyDescent="0.3">
      <c r="C575" s="1">
        <v>45045.553338750004</v>
      </c>
      <c r="D575">
        <v>9.9105910000000002</v>
      </c>
      <c r="E575">
        <v>2.6441015999999999</v>
      </c>
      <c r="F575">
        <v>-6.7060549999999997E-2</v>
      </c>
      <c r="G575" s="1">
        <v>45045.553338761572</v>
      </c>
      <c r="H575">
        <v>-5.8143580000000004E-3</v>
      </c>
      <c r="I575">
        <v>-1.7592283E-2</v>
      </c>
      <c r="J575">
        <v>2.1490794000000001E-2</v>
      </c>
      <c r="L575" s="1">
        <v>45045.553345</v>
      </c>
      <c r="M575">
        <v>5.7882379999999998</v>
      </c>
      <c r="N575">
        <v>-5.534599</v>
      </c>
      <c r="O575">
        <v>5.1421757000000001</v>
      </c>
      <c r="P575" s="1">
        <v>45045.553338784724</v>
      </c>
      <c r="Q575">
        <v>3.6633335000000003E-2</v>
      </c>
      <c r="R575">
        <v>3.7854444000000001E-2</v>
      </c>
      <c r="S575">
        <v>0</v>
      </c>
    </row>
    <row r="576" spans="3:19" x14ac:dyDescent="0.3">
      <c r="C576" s="1">
        <v>45045.553339016202</v>
      </c>
      <c r="D576">
        <v>9.8818509999999993</v>
      </c>
      <c r="E576">
        <v>2.6345215</v>
      </c>
      <c r="F576">
        <v>-0.1101709</v>
      </c>
      <c r="G576" s="1">
        <v>45045.553339027778</v>
      </c>
      <c r="H576">
        <v>-6.3469900000000003E-3</v>
      </c>
      <c r="I576">
        <v>-1.5461753999999999E-2</v>
      </c>
      <c r="J576">
        <v>2.0958162999999998E-2</v>
      </c>
      <c r="L576" s="1">
        <v>45045.553345011576</v>
      </c>
      <c r="M576">
        <v>5.7762737</v>
      </c>
      <c r="N576">
        <v>-5.5274204999999998</v>
      </c>
      <c r="O576">
        <v>5.1206402999999998</v>
      </c>
      <c r="P576" s="1">
        <v>45045.553338784724</v>
      </c>
      <c r="Q576">
        <v>1.2211111E-2</v>
      </c>
      <c r="R576">
        <v>2.8085556000000001E-2</v>
      </c>
      <c r="S576">
        <v>9.7688889999999994E-3</v>
      </c>
    </row>
    <row r="577" spans="3:19" x14ac:dyDescent="0.3">
      <c r="C577" s="1">
        <v>45045.553339305552</v>
      </c>
      <c r="D577">
        <v>9.8866414999999996</v>
      </c>
      <c r="E577">
        <v>2.6297316999999998</v>
      </c>
      <c r="F577">
        <v>-0.10538086000000001</v>
      </c>
      <c r="G577" s="1">
        <v>45045.553339317128</v>
      </c>
      <c r="H577">
        <v>-5.2817254000000003E-3</v>
      </c>
      <c r="I577">
        <v>-1.1733329000000001E-2</v>
      </c>
      <c r="J577">
        <v>1.9892897E-2</v>
      </c>
      <c r="L577" s="1">
        <v>45045.553345601853</v>
      </c>
      <c r="M577">
        <v>5.8384869999999998</v>
      </c>
      <c r="N577">
        <v>-5.568098</v>
      </c>
      <c r="O577">
        <v>5.1182474999999998</v>
      </c>
      <c r="P577" s="1">
        <v>45045.553338784724</v>
      </c>
      <c r="Q577">
        <v>-2.4422223000000001E-3</v>
      </c>
      <c r="R577">
        <v>1.9537779000000002E-2</v>
      </c>
      <c r="S577">
        <v>1.3432222000000001E-2</v>
      </c>
    </row>
    <row r="578" spans="3:19" x14ac:dyDescent="0.3">
      <c r="C578" s="1">
        <v>45045.553339467595</v>
      </c>
      <c r="D578">
        <v>9.915381</v>
      </c>
      <c r="E578">
        <v>2.6153615000000001</v>
      </c>
      <c r="F578">
        <v>-0.1101709</v>
      </c>
      <c r="G578" s="1">
        <v>45045.553339479164</v>
      </c>
      <c r="H578">
        <v>4.4596847000000002E-5</v>
      </c>
      <c r="I578">
        <v>-1.2265959999999999E-2</v>
      </c>
      <c r="J578">
        <v>1.7762367000000001E-2</v>
      </c>
      <c r="L578" s="1">
        <v>45045.553345601853</v>
      </c>
      <c r="M578">
        <v>5.8097734000000001</v>
      </c>
      <c r="N578">
        <v>-5.5369916000000003</v>
      </c>
      <c r="O578">
        <v>5.1158546999999999</v>
      </c>
      <c r="P578" s="1">
        <v>45045.553339270831</v>
      </c>
      <c r="Q578">
        <v>-2.4422223000000001E-3</v>
      </c>
      <c r="R578">
        <v>1.099E-2</v>
      </c>
      <c r="S578">
        <v>1.099E-2</v>
      </c>
    </row>
    <row r="579" spans="3:19" x14ac:dyDescent="0.3">
      <c r="C579" s="1">
        <v>45045.553339722224</v>
      </c>
      <c r="D579">
        <v>9.9297509999999996</v>
      </c>
      <c r="E579">
        <v>2.6009912000000002</v>
      </c>
      <c r="F579">
        <v>-9.5800789999999997E-2</v>
      </c>
      <c r="G579" s="1">
        <v>45045.553339733793</v>
      </c>
      <c r="H579">
        <v>5.370919E-3</v>
      </c>
      <c r="I579">
        <v>-1.5461753999999999E-2</v>
      </c>
      <c r="J579">
        <v>1.7762367000000001E-2</v>
      </c>
      <c r="L579" s="1">
        <v>45045.553346076391</v>
      </c>
      <c r="M579">
        <v>5.8791650000000004</v>
      </c>
      <c r="N579">
        <v>-5.4604210000000002</v>
      </c>
      <c r="O579">
        <v>5.1613182999999996</v>
      </c>
      <c r="P579" s="1">
        <v>45045.553339282407</v>
      </c>
      <c r="Q579">
        <v>8.5477780000000007E-3</v>
      </c>
      <c r="R579">
        <v>4.8844446000000001E-3</v>
      </c>
      <c r="S579">
        <v>8.5477780000000007E-3</v>
      </c>
    </row>
    <row r="580" spans="3:19" x14ac:dyDescent="0.3">
      <c r="C580" s="1">
        <v>45045.553340104168</v>
      </c>
      <c r="D580">
        <v>9.9584910000000004</v>
      </c>
      <c r="E580">
        <v>2.5962011999999999</v>
      </c>
      <c r="F580">
        <v>-0.10059082499999999</v>
      </c>
      <c r="G580" s="1">
        <v>45045.553340115737</v>
      </c>
      <c r="H580">
        <v>8.5667130000000001E-3</v>
      </c>
      <c r="I580">
        <v>-1.6527018000000001E-2</v>
      </c>
      <c r="J580">
        <v>1.6697105E-2</v>
      </c>
      <c r="L580" s="1">
        <v>45045.553346631947</v>
      </c>
      <c r="M580">
        <v>5.9294146999999997</v>
      </c>
      <c r="N580">
        <v>-5.5058850000000001</v>
      </c>
      <c r="O580">
        <v>5.1828536999999999</v>
      </c>
      <c r="P580" s="1">
        <v>45045.553339814818</v>
      </c>
      <c r="Q580">
        <v>1.2211111E-2</v>
      </c>
      <c r="R580">
        <v>9.7688889999999994E-3</v>
      </c>
      <c r="S580">
        <v>2.198E-2</v>
      </c>
    </row>
    <row r="581" spans="3:19" x14ac:dyDescent="0.3">
      <c r="C581" s="1">
        <v>45045.553340312501</v>
      </c>
      <c r="D581">
        <v>9.9201720000000009</v>
      </c>
      <c r="E581">
        <v>2.5818311999999999</v>
      </c>
      <c r="F581">
        <v>-0.10538086000000001</v>
      </c>
      <c r="G581" s="1">
        <v>45045.553340324077</v>
      </c>
      <c r="H581">
        <v>6.4361836E-3</v>
      </c>
      <c r="I581">
        <v>-1.4929121E-2</v>
      </c>
      <c r="J581">
        <v>1.5631840000000001E-2</v>
      </c>
      <c r="L581" s="1">
        <v>45045.553346643515</v>
      </c>
      <c r="M581">
        <v>5.977271</v>
      </c>
      <c r="N581">
        <v>-5.4867425000000001</v>
      </c>
      <c r="O581">
        <v>5.2259244999999996</v>
      </c>
      <c r="P581" s="1">
        <v>45045.553339814818</v>
      </c>
      <c r="Q581">
        <v>1.2211111E-2</v>
      </c>
      <c r="R581">
        <v>2.4422223000000001E-3</v>
      </c>
      <c r="S581">
        <v>2.9306669E-2</v>
      </c>
    </row>
    <row r="582" spans="3:19" x14ac:dyDescent="0.3">
      <c r="C582" s="1">
        <v>45045.55334042824</v>
      </c>
      <c r="D582">
        <v>9.8770609999999994</v>
      </c>
      <c r="E582">
        <v>2.5578808999999998</v>
      </c>
      <c r="F582">
        <v>-0.119750984</v>
      </c>
      <c r="G582" s="1">
        <v>45045.553340439816</v>
      </c>
      <c r="H582">
        <v>5.9035514000000001E-3</v>
      </c>
      <c r="I582">
        <v>-1.5461753999999999E-2</v>
      </c>
      <c r="J582">
        <v>1.7762367000000001E-2</v>
      </c>
      <c r="L582" s="1">
        <v>45045.553347106485</v>
      </c>
      <c r="M582">
        <v>6.0179489999999998</v>
      </c>
      <c r="N582">
        <v>-5.4652070000000004</v>
      </c>
      <c r="O582">
        <v>5.2259244999999996</v>
      </c>
      <c r="P582" s="1">
        <v>45045.553339861108</v>
      </c>
      <c r="Q582">
        <v>2.4422223000000001E-3</v>
      </c>
      <c r="R582">
        <v>1.099E-2</v>
      </c>
      <c r="S582">
        <v>3.2969999999999999E-2</v>
      </c>
    </row>
    <row r="583" spans="3:19" x14ac:dyDescent="0.3">
      <c r="C583" s="1">
        <v>45045.553340671293</v>
      </c>
      <c r="D583">
        <v>9.8722709999999996</v>
      </c>
      <c r="E583">
        <v>2.5818311999999999</v>
      </c>
      <c r="F583">
        <v>-0.17244140999999999</v>
      </c>
      <c r="G583" s="1">
        <v>45045.553340682869</v>
      </c>
      <c r="H583">
        <v>6.4361836E-3</v>
      </c>
      <c r="I583">
        <v>-1.2798591999999999E-2</v>
      </c>
      <c r="J583">
        <v>1.8827632E-2</v>
      </c>
      <c r="L583" s="1">
        <v>45045.553347627312</v>
      </c>
      <c r="M583">
        <v>6.0849479999999998</v>
      </c>
      <c r="N583">
        <v>-5.4173502999999998</v>
      </c>
      <c r="O583">
        <v>5.1373899999999999</v>
      </c>
      <c r="P583" s="1">
        <v>45045.553340844905</v>
      </c>
      <c r="Q583">
        <v>-2.4422223000000001E-3</v>
      </c>
      <c r="R583">
        <v>0</v>
      </c>
      <c r="S583">
        <v>3.5412222E-2</v>
      </c>
    </row>
    <row r="584" spans="3:19" x14ac:dyDescent="0.3">
      <c r="C584" s="1">
        <v>45045.553340902778</v>
      </c>
      <c r="D584">
        <v>9.8818509999999993</v>
      </c>
      <c r="E584">
        <v>2.6057812999999999</v>
      </c>
      <c r="F584">
        <v>-0.1820215</v>
      </c>
      <c r="G584" s="1">
        <v>45045.553340902778</v>
      </c>
      <c r="H584">
        <v>6.4361836E-3</v>
      </c>
      <c r="I584">
        <v>-6.9396390000000001E-3</v>
      </c>
      <c r="J584">
        <v>1.4566575E-2</v>
      </c>
      <c r="L584" s="1">
        <v>45045.553347627312</v>
      </c>
      <c r="M584">
        <v>6.0035920000000003</v>
      </c>
      <c r="N584">
        <v>-5.4747779999999997</v>
      </c>
      <c r="O584">
        <v>5.1469617000000003</v>
      </c>
      <c r="P584" s="1">
        <v>45045.553340856481</v>
      </c>
      <c r="Q584">
        <v>3.6633336000000002E-3</v>
      </c>
      <c r="R584">
        <v>-1.3432222000000001E-2</v>
      </c>
      <c r="S584">
        <v>3.4191113000000002E-2</v>
      </c>
    </row>
    <row r="585" spans="3:19" x14ac:dyDescent="0.3">
      <c r="C585" s="1">
        <v>45045.553341099534</v>
      </c>
      <c r="D585">
        <v>9.9345420000000004</v>
      </c>
      <c r="E585">
        <v>2.6536818000000002</v>
      </c>
      <c r="F585">
        <v>-0.21076173000000001</v>
      </c>
      <c r="G585" s="1">
        <v>45045.553341099534</v>
      </c>
      <c r="H585">
        <v>4.3056546999999997E-3</v>
      </c>
      <c r="I585">
        <v>-1.4929121E-2</v>
      </c>
      <c r="J585">
        <v>9.7728850000000003E-3</v>
      </c>
      <c r="L585" s="1">
        <v>45045.553348171299</v>
      </c>
      <c r="M585">
        <v>6.0227345999999997</v>
      </c>
      <c r="N585">
        <v>-5.4053864000000003</v>
      </c>
      <c r="O585">
        <v>5.1062836999999996</v>
      </c>
      <c r="P585" s="1">
        <v>45045.553340879633</v>
      </c>
      <c r="Q585">
        <v>1.3432222000000001E-2</v>
      </c>
      <c r="R585">
        <v>-1.8316668000000001E-2</v>
      </c>
      <c r="S585">
        <v>3.2969999999999999E-2</v>
      </c>
    </row>
    <row r="586" spans="3:19" x14ac:dyDescent="0.3">
      <c r="C586" s="1">
        <v>45045.553341331019</v>
      </c>
      <c r="D586">
        <v>10.011182</v>
      </c>
      <c r="E586">
        <v>2.6967921000000001</v>
      </c>
      <c r="F586">
        <v>-0.19639160999999999</v>
      </c>
      <c r="G586" s="1">
        <v>45045.553341342595</v>
      </c>
      <c r="H586">
        <v>-3.1511964999999999E-3</v>
      </c>
      <c r="I586">
        <v>-2.8244927999999999E-2</v>
      </c>
      <c r="J586">
        <v>9.7728850000000003E-3</v>
      </c>
      <c r="L586" s="1">
        <v>45045.553348657406</v>
      </c>
      <c r="M586">
        <v>5.9844493999999999</v>
      </c>
      <c r="N586">
        <v>-5.4101720000000002</v>
      </c>
      <c r="O586">
        <v>5.0703909999999999</v>
      </c>
      <c r="P586" s="1">
        <v>45045.553340972219</v>
      </c>
      <c r="Q586">
        <v>2.5643334E-2</v>
      </c>
      <c r="R586">
        <v>-1.099E-2</v>
      </c>
      <c r="S586">
        <v>2.5643334E-2</v>
      </c>
    </row>
    <row r="587" spans="3:19" x14ac:dyDescent="0.3">
      <c r="C587" s="1">
        <v>45045.553341608793</v>
      </c>
      <c r="D587">
        <v>10.049502</v>
      </c>
      <c r="E587">
        <v>2.6728420000000002</v>
      </c>
      <c r="F587">
        <v>-0.19160157</v>
      </c>
      <c r="G587" s="1">
        <v>45045.553341620369</v>
      </c>
      <c r="H587">
        <v>-2.1793324999999999E-2</v>
      </c>
      <c r="I587">
        <v>-2.4516501999999999E-2</v>
      </c>
      <c r="J587">
        <v>1.5099207E-2</v>
      </c>
      <c r="L587" s="1">
        <v>45045.553348668982</v>
      </c>
      <c r="M587">
        <v>5.9246287000000004</v>
      </c>
      <c r="N587">
        <v>-5.3288159999999998</v>
      </c>
      <c r="O587">
        <v>5.0249275999999998</v>
      </c>
      <c r="P587" s="1">
        <v>45045.553341377316</v>
      </c>
      <c r="Q587">
        <v>2.5643334E-2</v>
      </c>
      <c r="R587">
        <v>0</v>
      </c>
      <c r="S587">
        <v>1.2211111E-2</v>
      </c>
    </row>
    <row r="588" spans="3:19" x14ac:dyDescent="0.3">
      <c r="C588" s="1">
        <v>45045.553341805557</v>
      </c>
      <c r="D588">
        <v>10.030341999999999</v>
      </c>
      <c r="E588">
        <v>2.5818311999999999</v>
      </c>
      <c r="F588">
        <v>-0.20118164999999999</v>
      </c>
      <c r="G588" s="1">
        <v>45045.553341817133</v>
      </c>
      <c r="H588">
        <v>-5.0555464000000001E-2</v>
      </c>
      <c r="I588">
        <v>-4.2764773000000004E-3</v>
      </c>
      <c r="J588">
        <v>2.4686586E-2</v>
      </c>
      <c r="L588" s="1">
        <v>45045.553349212962</v>
      </c>
      <c r="M588">
        <v>5.910272</v>
      </c>
      <c r="N588">
        <v>-5.3838509999999999</v>
      </c>
      <c r="O588">
        <v>5.0536412999999998</v>
      </c>
      <c r="P588" s="1">
        <v>45045.553341388892</v>
      </c>
      <c r="Q588">
        <v>1.8316668000000001E-2</v>
      </c>
      <c r="R588">
        <v>9.7688889999999994E-3</v>
      </c>
      <c r="S588">
        <v>7.3266670000000002E-3</v>
      </c>
    </row>
    <row r="589" spans="3:19" x14ac:dyDescent="0.3">
      <c r="C589" s="1">
        <v>45045.553342141204</v>
      </c>
      <c r="D589">
        <v>9.972861</v>
      </c>
      <c r="E589">
        <v>2.4908204</v>
      </c>
      <c r="F589">
        <v>-0.20597169000000001</v>
      </c>
      <c r="G589" s="1">
        <v>45045.553342141204</v>
      </c>
      <c r="H589">
        <v>-7.345865E-2</v>
      </c>
      <c r="I589">
        <v>1.1702489E-2</v>
      </c>
      <c r="J589">
        <v>2.6284482000000001E-2</v>
      </c>
      <c r="L589" s="1">
        <v>45045.553349733796</v>
      </c>
      <c r="M589">
        <v>6.0323057000000002</v>
      </c>
      <c r="N589">
        <v>-5.45085</v>
      </c>
      <c r="O589">
        <v>5.0512486000000001</v>
      </c>
      <c r="P589" s="1">
        <v>45045.553341886574</v>
      </c>
      <c r="Q589">
        <v>-1.7095556000000001E-2</v>
      </c>
      <c r="R589">
        <v>2.4422223000000001E-3</v>
      </c>
      <c r="S589">
        <v>6.1055557000000002E-3</v>
      </c>
    </row>
    <row r="590" spans="3:19" x14ac:dyDescent="0.3">
      <c r="C590" s="1">
        <v>45045.553342349536</v>
      </c>
      <c r="D590">
        <v>9.9297509999999996</v>
      </c>
      <c r="E590">
        <v>2.4572902000000001</v>
      </c>
      <c r="F590">
        <v>-0.23471193000000001</v>
      </c>
      <c r="G590" s="1">
        <v>45045.553342349536</v>
      </c>
      <c r="H590">
        <v>-8.3046030000000007E-2</v>
      </c>
      <c r="I590">
        <v>1.3300387E-2</v>
      </c>
      <c r="J590">
        <v>2.0425527999999998E-2</v>
      </c>
      <c r="L590" s="1">
        <v>45045.553349745373</v>
      </c>
      <c r="M590">
        <v>6.0083776000000002</v>
      </c>
      <c r="N590">
        <v>-5.4747779999999997</v>
      </c>
      <c r="O590">
        <v>5.1014977000000004</v>
      </c>
      <c r="P590" s="1">
        <v>45045.55334189815</v>
      </c>
      <c r="Q590">
        <v>-3.7854444000000001E-2</v>
      </c>
      <c r="R590">
        <v>-2.4422223000000001E-3</v>
      </c>
      <c r="S590">
        <v>-4.8844446000000001E-3</v>
      </c>
    </row>
    <row r="591" spans="3:19" x14ac:dyDescent="0.3">
      <c r="C591" s="1">
        <v>45045.553342523148</v>
      </c>
      <c r="D591">
        <v>9.972861</v>
      </c>
      <c r="E591">
        <v>2.4668703000000001</v>
      </c>
      <c r="F591">
        <v>-0.19639160999999999</v>
      </c>
      <c r="G591" s="1">
        <v>45045.553342534724</v>
      </c>
      <c r="H591">
        <v>-8.3046030000000007E-2</v>
      </c>
      <c r="I591">
        <v>9.5719599999999991E-3</v>
      </c>
      <c r="J591">
        <v>1.3501310000000001E-2</v>
      </c>
      <c r="L591" s="1">
        <v>45045.553350324073</v>
      </c>
      <c r="M591">
        <v>6.02752</v>
      </c>
      <c r="N591">
        <v>-5.4436717000000003</v>
      </c>
      <c r="O591">
        <v>5.1110689999999996</v>
      </c>
      <c r="P591" s="1">
        <v>45045.553341921295</v>
      </c>
      <c r="Q591">
        <v>-3.2969999999999999E-2</v>
      </c>
      <c r="R591">
        <v>-1.4653334E-2</v>
      </c>
      <c r="S591">
        <v>-6.1055557000000002E-3</v>
      </c>
    </row>
    <row r="592" spans="3:19" x14ac:dyDescent="0.3">
      <c r="C592" s="1">
        <v>45045.553342824074</v>
      </c>
      <c r="D592">
        <v>9.9968120000000003</v>
      </c>
      <c r="E592">
        <v>2.4572902000000001</v>
      </c>
      <c r="F592">
        <v>-0.13891113999999999</v>
      </c>
      <c r="G592" s="1">
        <v>45045.553342824074</v>
      </c>
      <c r="H592">
        <v>-7.5589180000000006E-2</v>
      </c>
      <c r="I592">
        <v>7.9740639999999995E-3</v>
      </c>
      <c r="J592">
        <v>8.1749874999999996E-3</v>
      </c>
      <c r="L592" s="1">
        <v>45045.55335076389</v>
      </c>
      <c r="M592">
        <v>6.0251273999999997</v>
      </c>
      <c r="N592">
        <v>-5.5465627</v>
      </c>
      <c r="O592">
        <v>5.103891</v>
      </c>
      <c r="P592" s="1">
        <v>45045.553342418978</v>
      </c>
      <c r="Q592">
        <v>-2.5643334E-2</v>
      </c>
      <c r="R592">
        <v>-8.5477780000000007E-3</v>
      </c>
      <c r="S592">
        <v>-7.3266670000000002E-3</v>
      </c>
    </row>
    <row r="593" spans="3:19" x14ac:dyDescent="0.3">
      <c r="C593" s="1">
        <v>45045.553343217594</v>
      </c>
      <c r="D593">
        <v>9.9680719999999994</v>
      </c>
      <c r="E593">
        <v>2.44292</v>
      </c>
      <c r="F593">
        <v>-0.10538086000000001</v>
      </c>
      <c r="G593" s="1">
        <v>45045.553343229163</v>
      </c>
      <c r="H593">
        <v>-6.3871269999999994E-2</v>
      </c>
      <c r="I593">
        <v>1.1702489E-2</v>
      </c>
      <c r="J593">
        <v>9.2402530000000004E-3</v>
      </c>
      <c r="L593" s="1">
        <v>45045.553350787035</v>
      </c>
      <c r="M593">
        <v>6.0155563000000001</v>
      </c>
      <c r="N593">
        <v>-5.5202416999999997</v>
      </c>
      <c r="O593">
        <v>5.1445689999999997</v>
      </c>
      <c r="P593" s="1">
        <v>45045.553342430554</v>
      </c>
      <c r="Q593">
        <v>-2.4422223000000001E-3</v>
      </c>
      <c r="R593">
        <v>-2.4422223000000001E-3</v>
      </c>
      <c r="S593">
        <v>-1.3432222000000001E-2</v>
      </c>
    </row>
    <row r="594" spans="3:19" x14ac:dyDescent="0.3">
      <c r="C594" s="1">
        <v>45045.553343229163</v>
      </c>
      <c r="D594">
        <v>9.9680719999999994</v>
      </c>
      <c r="E594">
        <v>2.4189699</v>
      </c>
      <c r="F594">
        <v>-6.2270510000000001E-2</v>
      </c>
      <c r="G594" s="1">
        <v>45045.553343229163</v>
      </c>
      <c r="H594">
        <v>-5.1088095E-2</v>
      </c>
      <c r="I594">
        <v>4.2456383999999996E-3</v>
      </c>
      <c r="J594">
        <v>9.7728850000000003E-3</v>
      </c>
      <c r="L594" s="1">
        <v>45045.553351261573</v>
      </c>
      <c r="M594">
        <v>6.0753765</v>
      </c>
      <c r="N594">
        <v>-5.5034919999999996</v>
      </c>
      <c r="O594">
        <v>5.0727840000000004</v>
      </c>
      <c r="P594" s="1">
        <v>45045.553342951389</v>
      </c>
      <c r="Q594">
        <v>1.2211111E-2</v>
      </c>
      <c r="R594">
        <v>1.5874445000000001E-2</v>
      </c>
      <c r="S594">
        <v>-2.9306669E-2</v>
      </c>
    </row>
    <row r="595" spans="3:19" x14ac:dyDescent="0.3">
      <c r="C595" s="1">
        <v>45045.553343449072</v>
      </c>
      <c r="D595">
        <v>9.9584910000000004</v>
      </c>
      <c r="E595">
        <v>2.3758594999999998</v>
      </c>
      <c r="F595">
        <v>-7.1850590000000006E-2</v>
      </c>
      <c r="G595" s="1">
        <v>45045.553343460648</v>
      </c>
      <c r="H595">
        <v>-4.3631244E-2</v>
      </c>
      <c r="I595">
        <v>-1.0668064E-2</v>
      </c>
      <c r="J595">
        <v>1.0838149E-2</v>
      </c>
      <c r="L595" s="1">
        <v>45045.553351828705</v>
      </c>
      <c r="M595">
        <v>6.0801625000000001</v>
      </c>
      <c r="N595">
        <v>-5.5657053000000003</v>
      </c>
      <c r="O595">
        <v>5.0632130000000002</v>
      </c>
      <c r="P595" s="1">
        <v>45045.553342951389</v>
      </c>
      <c r="Q595">
        <v>1.2211111E-2</v>
      </c>
      <c r="R595">
        <v>3.6633335000000003E-2</v>
      </c>
      <c r="S595">
        <v>-4.3959999999999999E-2</v>
      </c>
    </row>
    <row r="596" spans="3:19" x14ac:dyDescent="0.3">
      <c r="C596" s="1">
        <v>45045.553343761574</v>
      </c>
      <c r="D596">
        <v>9.9920220000000004</v>
      </c>
      <c r="E596">
        <v>2.3566992</v>
      </c>
      <c r="F596">
        <v>-0.119750984</v>
      </c>
      <c r="G596" s="1">
        <v>45045.55334377315</v>
      </c>
      <c r="H596">
        <v>-3.9902817E-2</v>
      </c>
      <c r="I596">
        <v>-1.3863856000000001E-2</v>
      </c>
      <c r="J596">
        <v>1.1370781E-2</v>
      </c>
      <c r="L596" s="1">
        <v>45045.553351828705</v>
      </c>
      <c r="M596">
        <v>6.0035920000000003</v>
      </c>
      <c r="N596">
        <v>-5.5130634000000001</v>
      </c>
      <c r="O596">
        <v>5.0488559999999998</v>
      </c>
      <c r="P596" s="1">
        <v>45045.553343437503</v>
      </c>
      <c r="Q596">
        <v>2.4422223000000001E-3</v>
      </c>
      <c r="R596">
        <v>3.5412222E-2</v>
      </c>
      <c r="S596">
        <v>-4.8844445E-2</v>
      </c>
    </row>
    <row r="597" spans="3:19" x14ac:dyDescent="0.3">
      <c r="C597" s="1">
        <v>45045.553343912034</v>
      </c>
      <c r="D597">
        <v>9.9584910000000004</v>
      </c>
      <c r="E597">
        <v>2.3854396000000002</v>
      </c>
      <c r="F597">
        <v>-0.12454102</v>
      </c>
      <c r="G597" s="1">
        <v>45045.55334392361</v>
      </c>
      <c r="H597">
        <v>-3.1380699999999997E-2</v>
      </c>
      <c r="I597">
        <v>-1.0668064E-2</v>
      </c>
      <c r="J597">
        <v>8.1749874999999996E-3</v>
      </c>
      <c r="L597" s="1">
        <v>45045.553352291667</v>
      </c>
      <c r="M597">
        <v>5.9700923000000001</v>
      </c>
      <c r="N597">
        <v>-5.5537415000000001</v>
      </c>
      <c r="O597">
        <v>4.9722853000000002</v>
      </c>
      <c r="P597" s="1">
        <v>45045.553343449072</v>
      </c>
      <c r="Q597">
        <v>-4.8844446000000001E-3</v>
      </c>
      <c r="R597">
        <v>3.2969999999999999E-2</v>
      </c>
      <c r="S597">
        <v>-4.029667E-2</v>
      </c>
    </row>
    <row r="598" spans="3:19" x14ac:dyDescent="0.3">
      <c r="C598" s="1">
        <v>45045.553344247688</v>
      </c>
      <c r="D598">
        <v>9.948912</v>
      </c>
      <c r="E598">
        <v>2.4141797999999999</v>
      </c>
      <c r="F598">
        <v>-0.10059082499999999</v>
      </c>
      <c r="G598" s="1">
        <v>45045.553344247688</v>
      </c>
      <c r="H598">
        <v>-1.3803842E-2</v>
      </c>
      <c r="I598">
        <v>-1.4396489E-2</v>
      </c>
      <c r="J598">
        <v>4.9791946000000004E-3</v>
      </c>
      <c r="L598" s="1">
        <v>45045.553352893519</v>
      </c>
      <c r="M598">
        <v>5.9820565999999999</v>
      </c>
      <c r="N598">
        <v>-5.5944194999999999</v>
      </c>
      <c r="O598">
        <v>4.9842496000000001</v>
      </c>
      <c r="P598" s="1">
        <v>45045.553343981483</v>
      </c>
      <c r="Q598">
        <v>-2.198E-2</v>
      </c>
      <c r="R598">
        <v>3.1748890000000002E-2</v>
      </c>
      <c r="S598">
        <v>-2.9306669E-2</v>
      </c>
    </row>
    <row r="599" spans="3:19" x14ac:dyDescent="0.3">
      <c r="C599" s="1">
        <v>45045.553344502317</v>
      </c>
      <c r="D599">
        <v>9.9345420000000004</v>
      </c>
      <c r="E599">
        <v>2.4333398000000002</v>
      </c>
      <c r="F599">
        <v>-9.5800789999999997E-2</v>
      </c>
      <c r="G599" s="1">
        <v>45045.553344513886</v>
      </c>
      <c r="H599">
        <v>5.9035514000000001E-3</v>
      </c>
      <c r="I599">
        <v>-1.8124913999999999E-2</v>
      </c>
      <c r="J599">
        <v>4.4465624000000004E-3</v>
      </c>
      <c r="L599" s="1">
        <v>45045.553352905095</v>
      </c>
      <c r="M599">
        <v>5.8911294999999999</v>
      </c>
      <c r="N599">
        <v>-5.6039906000000004</v>
      </c>
      <c r="O599">
        <v>4.9890350000000003</v>
      </c>
      <c r="P599" s="1">
        <v>45045.553343981483</v>
      </c>
      <c r="Q599">
        <v>-2.0758889999999999E-2</v>
      </c>
      <c r="R599">
        <v>2.5643334E-2</v>
      </c>
      <c r="S599">
        <v>-1.7095556000000001E-2</v>
      </c>
    </row>
    <row r="600" spans="3:19" x14ac:dyDescent="0.3">
      <c r="C600" s="1">
        <v>45045.553344699074</v>
      </c>
      <c r="D600">
        <v>9.9584910000000004</v>
      </c>
      <c r="E600">
        <v>2.4381300000000001</v>
      </c>
      <c r="F600">
        <v>-0.119750984</v>
      </c>
      <c r="G600" s="1">
        <v>45045.553344722219</v>
      </c>
      <c r="H600">
        <v>1.8686725000000001E-2</v>
      </c>
      <c r="I600">
        <v>-1.7059649999999999E-2</v>
      </c>
      <c r="J600">
        <v>3.381298E-3</v>
      </c>
      <c r="L600" s="1">
        <v>45045.553353368057</v>
      </c>
      <c r="M600">
        <v>5.8959149999999996</v>
      </c>
      <c r="N600">
        <v>-5.6374902999999996</v>
      </c>
      <c r="O600">
        <v>4.9794640000000001</v>
      </c>
      <c r="P600" s="1">
        <v>45045.553343993059</v>
      </c>
      <c r="Q600">
        <v>-6.1055557000000002E-3</v>
      </c>
      <c r="R600">
        <v>1.7095556000000001E-2</v>
      </c>
      <c r="S600">
        <v>-1.9537779000000002E-2</v>
      </c>
    </row>
    <row r="601" spans="3:19" x14ac:dyDescent="0.3">
      <c r="C601" s="1">
        <v>45045.55334486111</v>
      </c>
      <c r="D601">
        <v>9.9249609999999997</v>
      </c>
      <c r="E601">
        <v>2.4620801999999999</v>
      </c>
      <c r="F601">
        <v>-0.10538086000000001</v>
      </c>
      <c r="G601" s="1">
        <v>45045.553344872686</v>
      </c>
      <c r="H601">
        <v>2.5078311999999998E-2</v>
      </c>
      <c r="I601">
        <v>-1.1200696E-2</v>
      </c>
      <c r="J601">
        <v>2.3160335000000001E-3</v>
      </c>
      <c r="L601" s="1">
        <v>45045.553353854164</v>
      </c>
      <c r="M601">
        <v>5.9222359999999998</v>
      </c>
      <c r="N601">
        <v>-5.6398830000000002</v>
      </c>
      <c r="O601">
        <v>5.058427</v>
      </c>
      <c r="P601" s="1">
        <v>45045.553344502317</v>
      </c>
      <c r="Q601">
        <v>3.6633336000000002E-3</v>
      </c>
      <c r="R601">
        <v>7.3266670000000002E-3</v>
      </c>
      <c r="S601">
        <v>-2.3201111999999999E-2</v>
      </c>
    </row>
    <row r="602" spans="3:19" x14ac:dyDescent="0.3">
      <c r="C602" s="1">
        <v>45045.553345243054</v>
      </c>
      <c r="D602">
        <v>9.948912</v>
      </c>
      <c r="E602">
        <v>2.4956105000000002</v>
      </c>
      <c r="F602">
        <v>-6.7060549999999997E-2</v>
      </c>
      <c r="G602" s="1">
        <v>45045.55334525463</v>
      </c>
      <c r="H602">
        <v>3.1469900000000002E-2</v>
      </c>
      <c r="I602">
        <v>-1.1733329000000001E-2</v>
      </c>
      <c r="J602">
        <v>-8.7975990000000001E-4</v>
      </c>
      <c r="L602" s="1">
        <v>45045.553353877316</v>
      </c>
      <c r="M602">
        <v>5.9700923000000001</v>
      </c>
      <c r="N602">
        <v>-5.6279187000000004</v>
      </c>
      <c r="O602">
        <v>5.0632130000000002</v>
      </c>
      <c r="P602" s="1">
        <v>45045.553344502317</v>
      </c>
      <c r="Q602">
        <v>1.2211111E-2</v>
      </c>
      <c r="R602">
        <v>-2.4422223000000001E-3</v>
      </c>
      <c r="S602">
        <v>-8.5477780000000007E-3</v>
      </c>
    </row>
    <row r="603" spans="3:19" x14ac:dyDescent="0.3">
      <c r="C603" s="1">
        <v>45045.553345451386</v>
      </c>
      <c r="D603">
        <v>10.025551999999999</v>
      </c>
      <c r="E603">
        <v>2.5051906000000002</v>
      </c>
      <c r="F603">
        <v>-0.10059082499999999</v>
      </c>
      <c r="G603" s="1">
        <v>45045.553345462962</v>
      </c>
      <c r="H603">
        <v>3.6796223000000003E-2</v>
      </c>
      <c r="I603">
        <v>-1.8124913999999999E-2</v>
      </c>
      <c r="J603">
        <v>-3.5429210000000001E-3</v>
      </c>
      <c r="L603" s="1">
        <v>45045.553354374999</v>
      </c>
      <c r="M603">
        <v>5.8911294999999999</v>
      </c>
      <c r="N603">
        <v>-5.517849</v>
      </c>
      <c r="O603">
        <v>5.0392846999999996</v>
      </c>
      <c r="P603" s="1">
        <v>45045.553345011576</v>
      </c>
      <c r="Q603">
        <v>1.099E-2</v>
      </c>
      <c r="R603">
        <v>-8.5477780000000007E-3</v>
      </c>
      <c r="S603">
        <v>1.3432222000000001E-2</v>
      </c>
    </row>
    <row r="604" spans="3:19" x14ac:dyDescent="0.3">
      <c r="C604" s="1">
        <v>45045.553345706016</v>
      </c>
      <c r="D604">
        <v>10.059082</v>
      </c>
      <c r="E604">
        <v>2.4860302999999999</v>
      </c>
      <c r="F604">
        <v>-0.1101709</v>
      </c>
      <c r="G604" s="1">
        <v>45045.553345717592</v>
      </c>
      <c r="H604">
        <v>3.4665692999999997E-2</v>
      </c>
      <c r="I604">
        <v>-1.4929121E-2</v>
      </c>
      <c r="J604">
        <v>-6.2060819999999999E-3</v>
      </c>
      <c r="L604" s="1">
        <v>45045.55335490741</v>
      </c>
      <c r="M604">
        <v>5.8600225000000004</v>
      </c>
      <c r="N604">
        <v>-5.4676</v>
      </c>
      <c r="O604">
        <v>4.9986066999999998</v>
      </c>
      <c r="P604" s="1">
        <v>45045.553345034721</v>
      </c>
      <c r="Q604">
        <v>-3.6633336000000002E-3</v>
      </c>
      <c r="R604">
        <v>-8.5477780000000007E-3</v>
      </c>
      <c r="S604">
        <v>3.0527780000000001E-2</v>
      </c>
    </row>
    <row r="605" spans="3:19" x14ac:dyDescent="0.3">
      <c r="C605" s="1">
        <v>45045.553345914355</v>
      </c>
      <c r="D605">
        <v>10.054292999999999</v>
      </c>
      <c r="E605">
        <v>2.5387208000000001</v>
      </c>
      <c r="F605">
        <v>-0.10059082499999999</v>
      </c>
      <c r="G605" s="1">
        <v>45045.553345914355</v>
      </c>
      <c r="H605">
        <v>3.413306E-2</v>
      </c>
      <c r="I605">
        <v>-1.6133161000000001E-3</v>
      </c>
      <c r="J605">
        <v>-9.9345079999999999E-3</v>
      </c>
      <c r="L605" s="1">
        <v>45045.553354953707</v>
      </c>
      <c r="M605">
        <v>5.9078790000000003</v>
      </c>
      <c r="N605">
        <v>-5.5034919999999996</v>
      </c>
      <c r="O605">
        <v>4.9986066999999998</v>
      </c>
      <c r="P605" s="1">
        <v>45045.553345590277</v>
      </c>
      <c r="Q605">
        <v>1.2211112000000001E-3</v>
      </c>
      <c r="R605">
        <v>-1.4653334E-2</v>
      </c>
      <c r="S605">
        <v>3.6633335000000003E-2</v>
      </c>
    </row>
    <row r="606" spans="3:19" x14ac:dyDescent="0.3">
      <c r="C606" s="1">
        <v>45045.553346180553</v>
      </c>
      <c r="D606">
        <v>9.9872320000000006</v>
      </c>
      <c r="E606">
        <v>2.5770411000000002</v>
      </c>
      <c r="F606">
        <v>-7.6640630000000001E-2</v>
      </c>
      <c r="G606" s="1">
        <v>45045.55334619213</v>
      </c>
      <c r="H606">
        <v>3.413306E-2</v>
      </c>
      <c r="I606">
        <v>1.6496179999999999E-2</v>
      </c>
      <c r="J606">
        <v>-8.3366110000000007E-3</v>
      </c>
      <c r="L606" s="1">
        <v>45045.553355474534</v>
      </c>
      <c r="M606">
        <v>5.9533430000000003</v>
      </c>
      <c r="N606">
        <v>-5.6231330000000002</v>
      </c>
      <c r="O606">
        <v>5.1086764000000002</v>
      </c>
      <c r="P606" s="1">
        <v>45045.553345601853</v>
      </c>
      <c r="Q606">
        <v>1.8316668000000001E-2</v>
      </c>
      <c r="R606">
        <v>-1.5874445000000001E-2</v>
      </c>
      <c r="S606">
        <v>3.0527780000000001E-2</v>
      </c>
    </row>
    <row r="607" spans="3:19" x14ac:dyDescent="0.3">
      <c r="C607" s="1">
        <v>45045.553346469904</v>
      </c>
      <c r="D607">
        <v>9.9249609999999997</v>
      </c>
      <c r="E607">
        <v>2.5914114000000001</v>
      </c>
      <c r="F607">
        <v>-6.7060549999999997E-2</v>
      </c>
      <c r="G607" s="1">
        <v>45045.553346493056</v>
      </c>
      <c r="H607">
        <v>3.0937266000000001E-2</v>
      </c>
      <c r="I607">
        <v>2.9279353000000001E-2</v>
      </c>
      <c r="J607">
        <v>-4.6081849999999999E-3</v>
      </c>
      <c r="L607" s="1">
        <v>45045.553356122684</v>
      </c>
      <c r="M607">
        <v>6.0586270000000004</v>
      </c>
      <c r="N607">
        <v>-5.6350974999999996</v>
      </c>
      <c r="O607">
        <v>5.2067819999999996</v>
      </c>
      <c r="P607" s="1">
        <v>45045.553346053239</v>
      </c>
      <c r="Q607">
        <v>2.198E-2</v>
      </c>
      <c r="R607">
        <v>-1.7095556000000001E-2</v>
      </c>
      <c r="S607">
        <v>2.6864445000000001E-2</v>
      </c>
    </row>
    <row r="608" spans="3:19" x14ac:dyDescent="0.3">
      <c r="C608" s="1">
        <v>45045.553346597226</v>
      </c>
      <c r="D608">
        <v>9.8818509999999993</v>
      </c>
      <c r="E608">
        <v>2.5722510000000001</v>
      </c>
      <c r="F608">
        <v>-6.7060549999999997E-2</v>
      </c>
      <c r="G608" s="1">
        <v>45045.553346608795</v>
      </c>
      <c r="H608">
        <v>2.8806736999999999E-2</v>
      </c>
      <c r="I608">
        <v>2.7681457E-2</v>
      </c>
      <c r="J608">
        <v>-9.401876E-3</v>
      </c>
      <c r="L608" s="1">
        <v>45045.553356145836</v>
      </c>
      <c r="M608">
        <v>6.0993050000000002</v>
      </c>
      <c r="N608">
        <v>-5.6422759999999998</v>
      </c>
      <c r="O608">
        <v>5.1732826000000003</v>
      </c>
      <c r="P608" s="1">
        <v>45045.553346053239</v>
      </c>
      <c r="Q608">
        <v>6.1055557000000002E-3</v>
      </c>
      <c r="R608">
        <v>-2.5643334E-2</v>
      </c>
      <c r="S608">
        <v>2.6864445000000001E-2</v>
      </c>
    </row>
    <row r="609" spans="3:19" x14ac:dyDescent="0.3">
      <c r="C609" s="1">
        <v>45045.55334677083</v>
      </c>
      <c r="D609">
        <v>9.9010110000000005</v>
      </c>
      <c r="E609">
        <v>2.5339307999999998</v>
      </c>
      <c r="F609">
        <v>-2.8740234999999999E-2</v>
      </c>
      <c r="G609" s="1">
        <v>45045.55334677083</v>
      </c>
      <c r="H609">
        <v>3.0404633E-2</v>
      </c>
      <c r="I609">
        <v>2.6477417000000001E-3</v>
      </c>
      <c r="J609">
        <v>-1.3130301E-2</v>
      </c>
      <c r="L609" s="1">
        <v>45045.553356481483</v>
      </c>
      <c r="M609">
        <v>5.9222359999999998</v>
      </c>
      <c r="N609">
        <v>-5.5058850000000001</v>
      </c>
      <c r="O609">
        <v>5.0847483000000002</v>
      </c>
      <c r="P609" s="1">
        <v>45045.553346076391</v>
      </c>
      <c r="Q609">
        <v>-6.1055557000000002E-3</v>
      </c>
      <c r="R609">
        <v>-3.9075556999999997E-2</v>
      </c>
      <c r="S609">
        <v>2.4422223E-2</v>
      </c>
    </row>
    <row r="610" spans="3:19" x14ac:dyDescent="0.3">
      <c r="C610" s="1">
        <v>45045.55334697917</v>
      </c>
      <c r="D610">
        <v>9.9345420000000004</v>
      </c>
      <c r="E610">
        <v>2.5243506</v>
      </c>
      <c r="F610">
        <v>-5.7480469999999999E-2</v>
      </c>
      <c r="G610" s="1">
        <v>45045.553346990739</v>
      </c>
      <c r="H610">
        <v>3.5198322999999997E-2</v>
      </c>
      <c r="I610">
        <v>-1.3863856000000001E-2</v>
      </c>
      <c r="J610">
        <v>-1.3130301E-2</v>
      </c>
      <c r="L610" s="1">
        <v>45045.553357002318</v>
      </c>
      <c r="M610">
        <v>5.8743796000000001</v>
      </c>
      <c r="N610">
        <v>-5.5058850000000001</v>
      </c>
      <c r="O610">
        <v>5.0536412999999998</v>
      </c>
      <c r="P610" s="1">
        <v>45045.553346631947</v>
      </c>
      <c r="Q610">
        <v>-9.7688889999999994E-3</v>
      </c>
      <c r="R610">
        <v>-4.029667E-2</v>
      </c>
      <c r="S610">
        <v>2.0758889999999999E-2</v>
      </c>
    </row>
    <row r="611" spans="3:19" x14ac:dyDescent="0.3">
      <c r="C611" s="1">
        <v>45045.553347488429</v>
      </c>
      <c r="D611">
        <v>9.9632819999999995</v>
      </c>
      <c r="E611">
        <v>2.5147705</v>
      </c>
      <c r="F611">
        <v>-3.8320314000000001E-2</v>
      </c>
      <c r="G611" s="1">
        <v>45045.553347499997</v>
      </c>
      <c r="H611">
        <v>3.253516E-2</v>
      </c>
      <c r="I611">
        <v>-6.9396390000000001E-3</v>
      </c>
      <c r="J611">
        <v>-1.3130301E-2</v>
      </c>
      <c r="L611" s="1">
        <v>45045.553357013887</v>
      </c>
      <c r="M611">
        <v>5.8839506999999998</v>
      </c>
      <c r="N611">
        <v>-5.5130634000000001</v>
      </c>
      <c r="O611">
        <v>5.0249275999999998</v>
      </c>
      <c r="P611" s="1">
        <v>45045.553346631947</v>
      </c>
      <c r="Q611">
        <v>-6.1055557000000002E-3</v>
      </c>
      <c r="R611">
        <v>-4.029667E-2</v>
      </c>
      <c r="S611">
        <v>1.4653334E-2</v>
      </c>
    </row>
    <row r="612" spans="3:19" x14ac:dyDescent="0.3">
      <c r="C612" s="1">
        <v>45045.553347499997</v>
      </c>
      <c r="D612">
        <v>9.9345420000000004</v>
      </c>
      <c r="E612">
        <v>2.5051906000000002</v>
      </c>
      <c r="F612">
        <v>-1.4370117E-2</v>
      </c>
      <c r="G612" s="1">
        <v>45045.553347499997</v>
      </c>
      <c r="H612">
        <v>2.7741471E-2</v>
      </c>
      <c r="I612">
        <v>1.049845E-3</v>
      </c>
      <c r="J612">
        <v>-1.3130301E-2</v>
      </c>
      <c r="L612" s="1">
        <v>45045.553358043981</v>
      </c>
      <c r="M612">
        <v>5.8767724000000001</v>
      </c>
      <c r="N612">
        <v>-5.5824550000000004</v>
      </c>
      <c r="O612">
        <v>5.103891</v>
      </c>
      <c r="P612" s="1">
        <v>45045.553347106485</v>
      </c>
      <c r="Q612">
        <v>8.5477780000000007E-3</v>
      </c>
      <c r="R612">
        <v>-3.4191113000000002E-2</v>
      </c>
      <c r="S612">
        <v>4.8844446000000001E-3</v>
      </c>
    </row>
    <row r="613" spans="3:19" x14ac:dyDescent="0.3">
      <c r="C613" s="1">
        <v>45045.553347824076</v>
      </c>
      <c r="D613">
        <v>9.8722709999999996</v>
      </c>
      <c r="E613">
        <v>2.5243506</v>
      </c>
      <c r="F613">
        <v>-1.4370117E-2</v>
      </c>
      <c r="G613" s="1">
        <v>45045.553347824076</v>
      </c>
      <c r="H613">
        <v>2.7741471E-2</v>
      </c>
      <c r="I613">
        <v>-6.4070059999999998E-3</v>
      </c>
      <c r="J613">
        <v>-9.9345079999999999E-3</v>
      </c>
      <c r="L613" s="1">
        <v>45045.553358055557</v>
      </c>
      <c r="M613">
        <v>5.9222359999999998</v>
      </c>
      <c r="N613">
        <v>-5.6590256999999999</v>
      </c>
      <c r="O613">
        <v>5.1661042999999998</v>
      </c>
      <c r="P613" s="1">
        <v>45045.553347233799</v>
      </c>
      <c r="Q613">
        <v>2.198E-2</v>
      </c>
      <c r="R613">
        <v>-2.8085556000000001E-2</v>
      </c>
      <c r="S613">
        <v>7.3266670000000002E-3</v>
      </c>
    </row>
    <row r="614" spans="3:19" x14ac:dyDescent="0.3">
      <c r="C614" s="1">
        <v>45045.553347951391</v>
      </c>
      <c r="D614">
        <v>9.857901</v>
      </c>
      <c r="E614">
        <v>2.5578808999999998</v>
      </c>
      <c r="F614">
        <v>-2.8740234999999999E-2</v>
      </c>
      <c r="G614" s="1">
        <v>45045.553347962959</v>
      </c>
      <c r="H614">
        <v>3.6796223000000003E-2</v>
      </c>
      <c r="I614">
        <v>-1.8657546000000001E-2</v>
      </c>
      <c r="J614">
        <v>-6.7387139999999998E-3</v>
      </c>
      <c r="L614" s="1">
        <v>45045.553358067133</v>
      </c>
      <c r="M614">
        <v>5.9294146999999997</v>
      </c>
      <c r="N614">
        <v>-5.5489560000000004</v>
      </c>
      <c r="O614">
        <v>5.1062836999999996</v>
      </c>
      <c r="P614" s="1">
        <v>45045.553347615743</v>
      </c>
      <c r="Q614">
        <v>1.099E-2</v>
      </c>
      <c r="R614">
        <v>-3.1748890000000002E-2</v>
      </c>
      <c r="S614">
        <v>8.5477780000000007E-3</v>
      </c>
    </row>
    <row r="615" spans="3:19" x14ac:dyDescent="0.3">
      <c r="C615" s="1">
        <v>45045.553348148147</v>
      </c>
      <c r="D615">
        <v>9.8770609999999994</v>
      </c>
      <c r="E615">
        <v>2.5818311999999999</v>
      </c>
      <c r="F615">
        <v>-9.1010750000000001E-2</v>
      </c>
      <c r="G615" s="1">
        <v>45045.553348148147</v>
      </c>
      <c r="H615">
        <v>3.7861485E-2</v>
      </c>
      <c r="I615">
        <v>-1.7592283E-2</v>
      </c>
      <c r="J615">
        <v>-4.0755532999999997E-3</v>
      </c>
      <c r="L615" s="1">
        <v>45045.553358564815</v>
      </c>
      <c r="M615">
        <v>5.9126649999999996</v>
      </c>
      <c r="N615">
        <v>-5.4723854000000003</v>
      </c>
      <c r="O615">
        <v>5.0823555000000002</v>
      </c>
      <c r="P615" s="1">
        <v>45045.553347627312</v>
      </c>
      <c r="Q615">
        <v>1.9537779000000002E-2</v>
      </c>
      <c r="R615">
        <v>-2.5643334E-2</v>
      </c>
      <c r="S615">
        <v>7.3266670000000002E-3</v>
      </c>
    </row>
    <row r="616" spans="3:19" x14ac:dyDescent="0.3">
      <c r="C616" s="1">
        <v>45045.553348506946</v>
      </c>
      <c r="D616">
        <v>9.8962210000000006</v>
      </c>
      <c r="E616">
        <v>2.6249416000000001</v>
      </c>
      <c r="F616">
        <v>-0.119750984</v>
      </c>
      <c r="G616" s="1">
        <v>45045.553348506946</v>
      </c>
      <c r="H616">
        <v>3.8394119999999997E-2</v>
      </c>
      <c r="I616">
        <v>-1.3331225E-2</v>
      </c>
      <c r="J616">
        <v>-4.0755532999999997E-3</v>
      </c>
      <c r="L616" s="1">
        <v>45045.553359583333</v>
      </c>
      <c r="M616">
        <v>5.8911294999999999</v>
      </c>
      <c r="N616">
        <v>-5.4747779999999997</v>
      </c>
      <c r="O616">
        <v>5.0440702000000002</v>
      </c>
      <c r="P616" s="1">
        <v>45045.553348125002</v>
      </c>
      <c r="Q616">
        <v>3.9075556999999997E-2</v>
      </c>
      <c r="R616">
        <v>-3.1748890000000002E-2</v>
      </c>
      <c r="S616">
        <v>7.3266670000000002E-3</v>
      </c>
    </row>
    <row r="617" spans="3:19" x14ac:dyDescent="0.3">
      <c r="C617" s="1">
        <v>45045.553348692127</v>
      </c>
      <c r="D617">
        <v>9.9393309999999992</v>
      </c>
      <c r="E617">
        <v>2.6728420000000002</v>
      </c>
      <c r="F617">
        <v>-0.13412109999999999</v>
      </c>
      <c r="G617" s="1">
        <v>45045.553348738424</v>
      </c>
      <c r="H617">
        <v>4.1596717999999998E-2</v>
      </c>
      <c r="I617">
        <v>-2.1852275000000001E-2</v>
      </c>
      <c r="J617">
        <v>-7.2647019999999996E-3</v>
      </c>
      <c r="L617" s="1">
        <v>45045.553359594909</v>
      </c>
      <c r="M617">
        <v>5.9700923000000001</v>
      </c>
      <c r="N617">
        <v>-5.5082779999999998</v>
      </c>
      <c r="O617">
        <v>5.0368915000000003</v>
      </c>
      <c r="P617" s="1">
        <v>45045.553348136571</v>
      </c>
      <c r="Q617">
        <v>4.6402222999999999E-2</v>
      </c>
      <c r="R617">
        <v>-3.1748890000000002E-2</v>
      </c>
      <c r="S617">
        <v>1.2211111E-2</v>
      </c>
    </row>
    <row r="618" spans="3:19" x14ac:dyDescent="0.3">
      <c r="C618" s="1">
        <v>45045.553348935187</v>
      </c>
      <c r="D618">
        <v>9.9201720000000009</v>
      </c>
      <c r="E618">
        <v>2.6872120000000002</v>
      </c>
      <c r="F618">
        <v>-0.14370118000000001</v>
      </c>
      <c r="G618" s="1">
        <v>45045.553348946756</v>
      </c>
      <c r="H618">
        <v>3.6270394999999997E-2</v>
      </c>
      <c r="I618">
        <v>-1.8123848000000001E-2</v>
      </c>
      <c r="J618">
        <v>-9.9278630000000003E-3</v>
      </c>
      <c r="L618" s="1">
        <v>45045.553359606478</v>
      </c>
      <c r="M618">
        <v>6.0346985000000002</v>
      </c>
      <c r="N618">
        <v>-5.4843497000000001</v>
      </c>
      <c r="O618">
        <v>5.1134620000000002</v>
      </c>
      <c r="P618" s="1">
        <v>45045.553348194444</v>
      </c>
      <c r="Q618">
        <v>4.6402222999999999E-2</v>
      </c>
      <c r="R618">
        <v>-2.6864445000000001E-2</v>
      </c>
      <c r="S618">
        <v>2.4422223E-2</v>
      </c>
    </row>
    <row r="619" spans="3:19" x14ac:dyDescent="0.3">
      <c r="C619" s="1">
        <v>45045.553349085647</v>
      </c>
      <c r="D619">
        <v>9.9249609999999997</v>
      </c>
      <c r="E619">
        <v>2.6776319000000002</v>
      </c>
      <c r="F619">
        <v>-0.1580713</v>
      </c>
      <c r="G619" s="1">
        <v>45045.553349085647</v>
      </c>
      <c r="H619">
        <v>2.295459E-2</v>
      </c>
      <c r="I619">
        <v>-1.6525952E-2</v>
      </c>
      <c r="J619">
        <v>-8.7311539999999997E-4</v>
      </c>
      <c r="L619" s="1">
        <v>45045.553360138889</v>
      </c>
      <c r="M619">
        <v>6.0753765</v>
      </c>
      <c r="N619">
        <v>-5.4101720000000002</v>
      </c>
      <c r="O619">
        <v>5.1254263</v>
      </c>
      <c r="P619" s="1">
        <v>45045.553348657406</v>
      </c>
      <c r="Q619">
        <v>4.3959999999999999E-2</v>
      </c>
      <c r="R619">
        <v>-2.198E-2</v>
      </c>
      <c r="S619">
        <v>3.4191113000000002E-2</v>
      </c>
    </row>
    <row r="620" spans="3:19" x14ac:dyDescent="0.3">
      <c r="C620" s="1">
        <v>45045.553349444446</v>
      </c>
      <c r="D620">
        <v>9.9345420000000004</v>
      </c>
      <c r="E620">
        <v>2.663262</v>
      </c>
      <c r="F620">
        <v>-0.18681154</v>
      </c>
      <c r="G620" s="1">
        <v>45045.553349456015</v>
      </c>
      <c r="H620">
        <v>1.070405E-2</v>
      </c>
      <c r="I620">
        <v>-1.3862790999999999E-2</v>
      </c>
      <c r="J620">
        <v>3.9205747000000003E-3</v>
      </c>
      <c r="L620" s="1">
        <v>45045.553360150465</v>
      </c>
      <c r="M620">
        <v>6.0969119999999997</v>
      </c>
      <c r="N620">
        <v>-5.4556354999999996</v>
      </c>
      <c r="O620">
        <v>5.1445689999999997</v>
      </c>
      <c r="P620" s="1">
        <v>45045.553348668982</v>
      </c>
      <c r="Q620">
        <v>2.8085556000000001E-2</v>
      </c>
      <c r="R620">
        <v>-1.7095556000000001E-2</v>
      </c>
      <c r="S620">
        <v>4.3959999999999999E-2</v>
      </c>
    </row>
    <row r="621" spans="3:19" x14ac:dyDescent="0.3">
      <c r="C621" s="1">
        <v>45045.553349756941</v>
      </c>
      <c r="D621">
        <v>9.9537019999999998</v>
      </c>
      <c r="E621">
        <v>2.6345215</v>
      </c>
      <c r="F621">
        <v>-0.22992188</v>
      </c>
      <c r="G621" s="1">
        <v>45045.553349768517</v>
      </c>
      <c r="H621">
        <v>3.2471986E-3</v>
      </c>
      <c r="I621">
        <v>1.0509114E-3</v>
      </c>
      <c r="J621">
        <v>4.9858389999999997E-3</v>
      </c>
      <c r="L621" s="1">
        <v>45045.553360648148</v>
      </c>
      <c r="M621">
        <v>6.1160544999999997</v>
      </c>
      <c r="N621">
        <v>-5.3934220000000002</v>
      </c>
      <c r="O621">
        <v>5.0775695000000001</v>
      </c>
      <c r="P621" s="1">
        <v>45045.553349201386</v>
      </c>
      <c r="Q621">
        <v>8.5477780000000007E-3</v>
      </c>
      <c r="R621">
        <v>-2.0758889999999999E-2</v>
      </c>
      <c r="S621">
        <v>4.1517779999999997E-2</v>
      </c>
    </row>
    <row r="622" spans="3:19" x14ac:dyDescent="0.3">
      <c r="C622" s="1">
        <v>45045.553349930553</v>
      </c>
      <c r="D622">
        <v>9.9393309999999992</v>
      </c>
      <c r="E622">
        <v>2.6536818000000002</v>
      </c>
      <c r="F622">
        <v>-0.26345216999999999</v>
      </c>
      <c r="G622" s="1">
        <v>45045.553349953705</v>
      </c>
      <c r="H622">
        <v>-6.3401815E-3</v>
      </c>
      <c r="I622">
        <v>1.3301453E-2</v>
      </c>
      <c r="J622">
        <v>7.2478129999999997E-4</v>
      </c>
      <c r="L622" s="1">
        <v>45045.553361157406</v>
      </c>
      <c r="M622">
        <v>6.02752</v>
      </c>
      <c r="N622">
        <v>-5.3623156999999999</v>
      </c>
      <c r="O622">
        <v>5.0464630000000001</v>
      </c>
      <c r="P622" s="1">
        <v>45045.553349224538</v>
      </c>
      <c r="Q622">
        <v>-1.2211112000000001E-3</v>
      </c>
      <c r="R622">
        <v>-3.0527780000000001E-2</v>
      </c>
      <c r="S622">
        <v>3.0527780000000001E-2</v>
      </c>
    </row>
    <row r="623" spans="3:19" x14ac:dyDescent="0.3">
      <c r="C623" s="1">
        <v>45045.553350115741</v>
      </c>
      <c r="D623">
        <v>9.9345420000000004</v>
      </c>
      <c r="E623">
        <v>2.6488917000000001</v>
      </c>
      <c r="F623">
        <v>-0.25387207000000001</v>
      </c>
      <c r="G623" s="1">
        <v>45045.553350127317</v>
      </c>
      <c r="H623">
        <v>-1.6460195E-2</v>
      </c>
      <c r="I623">
        <v>1.0638290999999999E-2</v>
      </c>
      <c r="J623">
        <v>-4.6015405000000001E-3</v>
      </c>
      <c r="L623" s="1">
        <v>45045.55336125</v>
      </c>
      <c r="M623">
        <v>5.994021</v>
      </c>
      <c r="N623">
        <v>-5.3623156999999999</v>
      </c>
      <c r="O623">
        <v>5.1134620000000002</v>
      </c>
      <c r="P623" s="1">
        <v>45045.553349733796</v>
      </c>
      <c r="Q623">
        <v>2.4422223000000001E-3</v>
      </c>
      <c r="R623">
        <v>-3.7854444000000001E-2</v>
      </c>
      <c r="S623">
        <v>2.4422223E-2</v>
      </c>
    </row>
    <row r="624" spans="3:19" x14ac:dyDescent="0.3">
      <c r="C624" s="1">
        <v>45045.553350358794</v>
      </c>
      <c r="D624">
        <v>9.9632819999999995</v>
      </c>
      <c r="E624">
        <v>2.6249416000000001</v>
      </c>
      <c r="F624">
        <v>-0.17723145000000001</v>
      </c>
      <c r="G624" s="1">
        <v>45045.55335047454</v>
      </c>
      <c r="H624">
        <v>-2.3917045000000001E-2</v>
      </c>
      <c r="I624">
        <v>-4.8080429999999997E-3</v>
      </c>
      <c r="J624">
        <v>-5.6668059999999999E-3</v>
      </c>
      <c r="L624" s="1">
        <v>45045.553361678241</v>
      </c>
      <c r="M624">
        <v>5.9748783000000003</v>
      </c>
      <c r="N624">
        <v>-5.4125648000000002</v>
      </c>
      <c r="O624">
        <v>5.1110689999999996</v>
      </c>
      <c r="P624" s="1">
        <v>45045.553349745373</v>
      </c>
      <c r="Q624">
        <v>7.3266670000000002E-3</v>
      </c>
      <c r="R624">
        <v>-3.1748890000000002E-2</v>
      </c>
      <c r="S624">
        <v>2.3201111999999999E-2</v>
      </c>
    </row>
    <row r="625" spans="3:19" x14ac:dyDescent="0.3">
      <c r="C625" s="1">
        <v>45045.55335076389</v>
      </c>
      <c r="D625">
        <v>9.9537019999999998</v>
      </c>
      <c r="E625">
        <v>2.6153615000000001</v>
      </c>
      <c r="F625">
        <v>-0.21555176000000001</v>
      </c>
      <c r="G625" s="1">
        <v>45045.553350775466</v>
      </c>
      <c r="H625">
        <v>-3.1906530000000002E-2</v>
      </c>
      <c r="I625">
        <v>-1.3330160000000001E-2</v>
      </c>
      <c r="J625">
        <v>-2.4710119999999999E-3</v>
      </c>
      <c r="L625" s="1">
        <v>45045.553361701386</v>
      </c>
      <c r="M625">
        <v>6.0059849999999999</v>
      </c>
      <c r="N625">
        <v>-5.3766723000000001</v>
      </c>
      <c r="O625">
        <v>5.1110689999999996</v>
      </c>
      <c r="P625" s="1">
        <v>45045.553350324073</v>
      </c>
      <c r="Q625">
        <v>8.5477780000000007E-3</v>
      </c>
      <c r="R625">
        <v>-2.4422223E-2</v>
      </c>
      <c r="S625">
        <v>2.4422223E-2</v>
      </c>
    </row>
    <row r="626" spans="3:19" x14ac:dyDescent="0.3">
      <c r="C626" s="1">
        <v>45045.553350775466</v>
      </c>
      <c r="D626">
        <v>9.9058010000000003</v>
      </c>
      <c r="E626">
        <v>2.5674610000000002</v>
      </c>
      <c r="F626">
        <v>-0.18681154</v>
      </c>
      <c r="G626" s="1">
        <v>45045.553350775466</v>
      </c>
      <c r="H626">
        <v>-3.8830749999999997E-2</v>
      </c>
      <c r="I626">
        <v>-1.2797527E-2</v>
      </c>
      <c r="J626">
        <v>1.9214908E-4</v>
      </c>
      <c r="L626" s="1">
        <v>45045.553362222221</v>
      </c>
      <c r="M626">
        <v>6.0681979999999998</v>
      </c>
      <c r="N626">
        <v>-5.4053864000000003</v>
      </c>
      <c r="O626">
        <v>5.0727840000000004</v>
      </c>
      <c r="P626" s="1">
        <v>45045.553350324073</v>
      </c>
      <c r="Q626">
        <v>-4.8844446000000001E-3</v>
      </c>
      <c r="R626">
        <v>-2.9306669E-2</v>
      </c>
      <c r="S626">
        <v>2.198E-2</v>
      </c>
    </row>
    <row r="627" spans="3:19" x14ac:dyDescent="0.3">
      <c r="C627" s="1">
        <v>45045.553351099537</v>
      </c>
      <c r="D627">
        <v>9.9249609999999997</v>
      </c>
      <c r="E627">
        <v>2.5099806999999998</v>
      </c>
      <c r="F627">
        <v>-0.19160157</v>
      </c>
      <c r="G627" s="1">
        <v>45045.553351111113</v>
      </c>
      <c r="H627">
        <v>-3.8830749999999997E-2</v>
      </c>
      <c r="I627">
        <v>-1.3330160000000001E-2</v>
      </c>
      <c r="J627">
        <v>4.9858389999999997E-3</v>
      </c>
      <c r="L627" s="1">
        <v>45045.553362719904</v>
      </c>
      <c r="M627">
        <v>5.8935222999999999</v>
      </c>
      <c r="N627">
        <v>-5.4915279999999997</v>
      </c>
      <c r="O627">
        <v>5.0895339999999996</v>
      </c>
      <c r="P627" s="1">
        <v>45045.553350335649</v>
      </c>
      <c r="Q627">
        <v>-1.4653334E-2</v>
      </c>
      <c r="R627">
        <v>-1.9537779000000002E-2</v>
      </c>
      <c r="S627">
        <v>6.1055557000000002E-3</v>
      </c>
    </row>
    <row r="628" spans="3:19" x14ac:dyDescent="0.3">
      <c r="C628" s="1">
        <v>45045.553351203707</v>
      </c>
      <c r="D628">
        <v>9.9249609999999997</v>
      </c>
      <c r="E628">
        <v>2.4860302999999999</v>
      </c>
      <c r="F628">
        <v>-0.19639160999999999</v>
      </c>
      <c r="G628" s="1">
        <v>45045.553351203707</v>
      </c>
      <c r="H628">
        <v>-3.4037057000000003E-2</v>
      </c>
      <c r="I628">
        <v>-1.7058585000000001E-2</v>
      </c>
      <c r="J628">
        <v>5.5184713999999998E-3</v>
      </c>
      <c r="L628" s="1">
        <v>45045.553362754632</v>
      </c>
      <c r="M628">
        <v>5.8791650000000004</v>
      </c>
      <c r="N628">
        <v>-5.4915279999999997</v>
      </c>
      <c r="O628">
        <v>5.0321059999999997</v>
      </c>
      <c r="P628" s="1">
        <v>45045.553350775466</v>
      </c>
      <c r="Q628">
        <v>-1.3432222000000001E-2</v>
      </c>
      <c r="R628">
        <v>-9.7688889999999994E-3</v>
      </c>
      <c r="S628">
        <v>-6.1055557000000002E-3</v>
      </c>
    </row>
    <row r="629" spans="3:19" x14ac:dyDescent="0.3">
      <c r="C629" s="1">
        <v>45045.553351574075</v>
      </c>
      <c r="D629">
        <v>9.9297509999999996</v>
      </c>
      <c r="E629">
        <v>2.5004005</v>
      </c>
      <c r="F629">
        <v>-0.22992188</v>
      </c>
      <c r="G629" s="1">
        <v>45045.553351585651</v>
      </c>
      <c r="H629">
        <v>-2.9243369000000002E-2</v>
      </c>
      <c r="I629">
        <v>-2.2384906E-2</v>
      </c>
      <c r="J629">
        <v>1.2574134999999999E-3</v>
      </c>
      <c r="L629" s="1">
        <v>45045.553363240739</v>
      </c>
      <c r="M629">
        <v>5.9533430000000003</v>
      </c>
      <c r="N629">
        <v>-5.5369916000000003</v>
      </c>
      <c r="O629">
        <v>5.1302120000000002</v>
      </c>
      <c r="P629" s="1">
        <v>45045.553350787035</v>
      </c>
      <c r="Q629">
        <v>-1.3432222000000001E-2</v>
      </c>
      <c r="R629">
        <v>-4.8844446000000001E-3</v>
      </c>
      <c r="S629">
        <v>-1.3432222000000001E-2</v>
      </c>
    </row>
    <row r="630" spans="3:19" x14ac:dyDescent="0.3">
      <c r="C630" s="1">
        <v>45045.55335185185</v>
      </c>
      <c r="D630">
        <v>9.9345420000000004</v>
      </c>
      <c r="E630">
        <v>2.5339307999999998</v>
      </c>
      <c r="F630">
        <v>-0.2203418</v>
      </c>
      <c r="G630" s="1">
        <v>45045.55335185185</v>
      </c>
      <c r="H630">
        <v>-2.2851779999999999E-2</v>
      </c>
      <c r="I630">
        <v>-2.5580700000000001E-2</v>
      </c>
      <c r="J630">
        <v>7.2478129999999997E-4</v>
      </c>
      <c r="L630" s="1">
        <v>45045.55336377315</v>
      </c>
      <c r="M630">
        <v>6.0466629999999997</v>
      </c>
      <c r="N630">
        <v>-5.6063833000000001</v>
      </c>
      <c r="O630">
        <v>5.2307104999999998</v>
      </c>
      <c r="P630" s="1">
        <v>45045.553351261573</v>
      </c>
      <c r="Q630">
        <v>-1.9537779000000002E-2</v>
      </c>
      <c r="R630">
        <v>-2.4422223000000001E-3</v>
      </c>
      <c r="S630">
        <v>-8.5477780000000007E-3</v>
      </c>
    </row>
    <row r="631" spans="3:19" x14ac:dyDescent="0.3">
      <c r="C631" s="1">
        <v>45045.553352060182</v>
      </c>
      <c r="D631">
        <v>9.9297509999999996</v>
      </c>
      <c r="E631">
        <v>2.5530908000000001</v>
      </c>
      <c r="F631">
        <v>-0.17723145000000001</v>
      </c>
      <c r="G631" s="1">
        <v>45045.553352071758</v>
      </c>
      <c r="H631">
        <v>-1.8058090999999998E-2</v>
      </c>
      <c r="I631">
        <v>-2.8243862000000002E-2</v>
      </c>
      <c r="J631">
        <v>4.9858389999999997E-3</v>
      </c>
      <c r="L631" s="1">
        <v>45045.553363796294</v>
      </c>
      <c r="M631">
        <v>6.0801625000000001</v>
      </c>
      <c r="N631">
        <v>-5.6685967000000002</v>
      </c>
      <c r="O631">
        <v>5.2546387000000001</v>
      </c>
      <c r="P631" s="1">
        <v>45045.553351261573</v>
      </c>
      <c r="Q631">
        <v>-2.3201111999999999E-2</v>
      </c>
      <c r="R631">
        <v>2.4422223000000001E-3</v>
      </c>
      <c r="S631">
        <v>-8.5477780000000007E-3</v>
      </c>
    </row>
    <row r="632" spans="3:19" x14ac:dyDescent="0.3">
      <c r="C632" s="1">
        <v>45045.553352129631</v>
      </c>
      <c r="D632">
        <v>9.9249609999999997</v>
      </c>
      <c r="E632">
        <v>2.5722510000000001</v>
      </c>
      <c r="F632">
        <v>-0.1580713</v>
      </c>
      <c r="G632" s="1">
        <v>45045.553352141207</v>
      </c>
      <c r="H632">
        <v>-1.3797033E-2</v>
      </c>
      <c r="I632">
        <v>-2.7178596999999999E-2</v>
      </c>
      <c r="J632">
        <v>1.2975321999999999E-2</v>
      </c>
      <c r="L632" s="1">
        <v>45045.553364282408</v>
      </c>
      <c r="M632">
        <v>5.9796639999999996</v>
      </c>
      <c r="N632">
        <v>-5.7020964999999997</v>
      </c>
      <c r="O632">
        <v>5.1565329999999996</v>
      </c>
      <c r="P632" s="1">
        <v>45045.553351817129</v>
      </c>
      <c r="Q632">
        <v>-1.2211111E-2</v>
      </c>
      <c r="R632">
        <v>2.0758889999999999E-2</v>
      </c>
      <c r="S632">
        <v>-1.4653334E-2</v>
      </c>
    </row>
    <row r="633" spans="3:19" x14ac:dyDescent="0.3">
      <c r="C633" s="1">
        <v>45045.553352523151</v>
      </c>
      <c r="D633">
        <v>9.9249609999999997</v>
      </c>
      <c r="E633">
        <v>2.5483009999999999</v>
      </c>
      <c r="F633">
        <v>-0.18681154</v>
      </c>
      <c r="G633" s="1">
        <v>45045.553352523151</v>
      </c>
      <c r="H633">
        <v>-1.00686075E-2</v>
      </c>
      <c r="I633">
        <v>-1.5460689E-2</v>
      </c>
      <c r="J633">
        <v>1.9366909000000002E-2</v>
      </c>
      <c r="L633" s="1">
        <v>45045.553364803243</v>
      </c>
      <c r="M633">
        <v>5.8384869999999998</v>
      </c>
      <c r="N633">
        <v>-5.5393844000000003</v>
      </c>
      <c r="O633">
        <v>5.0225350000000004</v>
      </c>
      <c r="P633" s="1">
        <v>45045.553351828705</v>
      </c>
      <c r="Q633">
        <v>0</v>
      </c>
      <c r="R633">
        <v>2.4422223E-2</v>
      </c>
      <c r="S633">
        <v>-1.9537779000000002E-2</v>
      </c>
    </row>
    <row r="634" spans="3:19" x14ac:dyDescent="0.3">
      <c r="C634" s="1">
        <v>45045.553352708332</v>
      </c>
      <c r="D634">
        <v>9.9632819999999995</v>
      </c>
      <c r="E634">
        <v>2.5291407000000001</v>
      </c>
      <c r="F634">
        <v>-0.19160157</v>
      </c>
      <c r="G634" s="1">
        <v>45045.553352719908</v>
      </c>
      <c r="H634">
        <v>-7.4054460000000004E-3</v>
      </c>
      <c r="I634">
        <v>-1.1199631E-2</v>
      </c>
      <c r="J634">
        <v>2.0964806999999998E-2</v>
      </c>
      <c r="L634" s="1">
        <v>45045.553365324071</v>
      </c>
      <c r="M634">
        <v>5.7116674999999999</v>
      </c>
      <c r="N634">
        <v>-5.4484572</v>
      </c>
      <c r="O634">
        <v>5.0177493000000002</v>
      </c>
      <c r="P634" s="1">
        <v>45045.553351840281</v>
      </c>
      <c r="Q634">
        <v>-3.6633336000000002E-3</v>
      </c>
      <c r="R634">
        <v>2.6864445000000001E-2</v>
      </c>
      <c r="S634">
        <v>-1.9537779000000002E-2</v>
      </c>
    </row>
    <row r="635" spans="3:19" x14ac:dyDescent="0.3">
      <c r="C635" s="1">
        <v>45045.553352939816</v>
      </c>
      <c r="D635">
        <v>10.011182</v>
      </c>
      <c r="E635">
        <v>2.5243506</v>
      </c>
      <c r="F635">
        <v>-0.22992188</v>
      </c>
      <c r="G635" s="1">
        <v>45045.553352939816</v>
      </c>
      <c r="H635">
        <v>-8.4707099999999994E-3</v>
      </c>
      <c r="I635">
        <v>-1.1199631E-2</v>
      </c>
      <c r="J635">
        <v>1.7236379999999999E-2</v>
      </c>
      <c r="L635" s="1">
        <v>45045.553365358799</v>
      </c>
      <c r="M635">
        <v>5.7595239999999999</v>
      </c>
      <c r="N635">
        <v>-5.5800624000000001</v>
      </c>
      <c r="O635">
        <v>4.9890350000000003</v>
      </c>
      <c r="P635" s="1">
        <v>45045.553352291667</v>
      </c>
      <c r="Q635">
        <v>-9.7688889999999994E-3</v>
      </c>
      <c r="R635">
        <v>2.0758889999999999E-2</v>
      </c>
      <c r="S635">
        <v>-1.3432222000000001E-2</v>
      </c>
    </row>
    <row r="636" spans="3:19" x14ac:dyDescent="0.3">
      <c r="C636" s="1">
        <v>45045.553353113428</v>
      </c>
      <c r="D636">
        <v>9.9824420000000007</v>
      </c>
      <c r="E636">
        <v>2.5243506</v>
      </c>
      <c r="F636">
        <v>-0.23471193000000001</v>
      </c>
      <c r="G636" s="1">
        <v>45045.553353124997</v>
      </c>
      <c r="H636">
        <v>-1.3264400000000001E-2</v>
      </c>
      <c r="I636">
        <v>-4.2754109999999998E-3</v>
      </c>
      <c r="J636">
        <v>1.6171115999999999E-2</v>
      </c>
      <c r="L636" s="1">
        <v>45045.55336583333</v>
      </c>
      <c r="M636">
        <v>5.8384869999999998</v>
      </c>
      <c r="N636">
        <v>-5.7116674999999999</v>
      </c>
      <c r="O636">
        <v>5.0512486000000001</v>
      </c>
      <c r="P636" s="1">
        <v>45045.553352303243</v>
      </c>
      <c r="Q636">
        <v>-1.2211111E-2</v>
      </c>
      <c r="R636">
        <v>1.4653334E-2</v>
      </c>
      <c r="S636">
        <v>-4.8844446000000001E-3</v>
      </c>
    </row>
    <row r="637" spans="3:19" x14ac:dyDescent="0.3">
      <c r="C637" s="1">
        <v>45045.553353310184</v>
      </c>
      <c r="D637">
        <v>9.948912</v>
      </c>
      <c r="E637">
        <v>2.5530908000000001</v>
      </c>
      <c r="F637">
        <v>-0.20597169000000001</v>
      </c>
      <c r="G637" s="1">
        <v>45045.55335332176</v>
      </c>
      <c r="H637">
        <v>-1.2731767E-2</v>
      </c>
      <c r="I637">
        <v>3.7140724999999999E-3</v>
      </c>
      <c r="J637">
        <v>1.5638484000000001E-2</v>
      </c>
      <c r="L637" s="1">
        <v>45045.553365856482</v>
      </c>
      <c r="M637">
        <v>5.8337016000000004</v>
      </c>
      <c r="N637">
        <v>-5.7116674999999999</v>
      </c>
      <c r="O637">
        <v>5.1062836999999996</v>
      </c>
      <c r="P637" s="1">
        <v>45045.553352905095</v>
      </c>
      <c r="Q637">
        <v>-4.8844446000000001E-3</v>
      </c>
      <c r="R637">
        <v>1.3432222000000001E-2</v>
      </c>
      <c r="S637">
        <v>-4.8844446000000001E-3</v>
      </c>
    </row>
    <row r="638" spans="3:19" x14ac:dyDescent="0.3">
      <c r="C638" s="1">
        <v>45045.553353750001</v>
      </c>
      <c r="D638">
        <v>9.9010110000000005</v>
      </c>
      <c r="E638">
        <v>2.5626709999999999</v>
      </c>
      <c r="F638">
        <v>-0.21076173000000001</v>
      </c>
      <c r="G638" s="1">
        <v>45045.553353761577</v>
      </c>
      <c r="H638">
        <v>-4.7422842999999999E-3</v>
      </c>
      <c r="I638">
        <v>9.5730274999999993E-3</v>
      </c>
      <c r="J638">
        <v>1.40405875E-2</v>
      </c>
      <c r="L638" s="1">
        <v>45045.553366354165</v>
      </c>
      <c r="M638">
        <v>5.8911294999999999</v>
      </c>
      <c r="N638">
        <v>-5.6350974999999996</v>
      </c>
      <c r="O638">
        <v>5.1421757000000001</v>
      </c>
      <c r="P638" s="1">
        <v>45045.553352905095</v>
      </c>
      <c r="Q638">
        <v>-1.2211112000000001E-3</v>
      </c>
      <c r="R638">
        <v>9.7688889999999994E-3</v>
      </c>
      <c r="S638">
        <v>2.4422223000000001E-3</v>
      </c>
    </row>
    <row r="639" spans="3:19" x14ac:dyDescent="0.3">
      <c r="C639" s="1">
        <v>45045.553353877316</v>
      </c>
      <c r="D639">
        <v>9.8818509999999993</v>
      </c>
      <c r="E639">
        <v>2.5339307999999998</v>
      </c>
      <c r="F639">
        <v>-0.22513184</v>
      </c>
      <c r="G639" s="1">
        <v>45045.553353888892</v>
      </c>
      <c r="H639">
        <v>2.1819342E-3</v>
      </c>
      <c r="I639">
        <v>1.3834084999999999E-2</v>
      </c>
      <c r="J639">
        <v>1.0312161E-2</v>
      </c>
      <c r="L639" s="1">
        <v>45045.55336690972</v>
      </c>
      <c r="M639">
        <v>5.9294146999999997</v>
      </c>
      <c r="N639">
        <v>-5.5154560000000004</v>
      </c>
      <c r="O639">
        <v>5.0799623</v>
      </c>
      <c r="P639" s="1">
        <v>45045.553353344905</v>
      </c>
      <c r="Q639">
        <v>0</v>
      </c>
      <c r="R639">
        <v>1.5874445000000001E-2</v>
      </c>
      <c r="S639">
        <v>1.2211111E-2</v>
      </c>
    </row>
    <row r="640" spans="3:19" x14ac:dyDescent="0.3">
      <c r="C640" s="1">
        <v>45045.553354074073</v>
      </c>
      <c r="D640">
        <v>9.8962210000000006</v>
      </c>
      <c r="E640">
        <v>2.5291407000000001</v>
      </c>
      <c r="F640">
        <v>-0.22992188</v>
      </c>
      <c r="G640" s="1">
        <v>45045.553354074073</v>
      </c>
      <c r="H640">
        <v>6.4429919999999998E-3</v>
      </c>
      <c r="I640">
        <v>1.3301453E-2</v>
      </c>
      <c r="J640">
        <v>3.3879423999999998E-3</v>
      </c>
      <c r="L640" s="1">
        <v>45045.55336740741</v>
      </c>
      <c r="M640">
        <v>5.9892349999999999</v>
      </c>
      <c r="N640">
        <v>-5.5465627</v>
      </c>
      <c r="O640">
        <v>5.1110689999999996</v>
      </c>
      <c r="P640" s="1">
        <v>45045.553353368057</v>
      </c>
      <c r="Q640">
        <v>-1.2211112000000001E-3</v>
      </c>
      <c r="R640">
        <v>1.5874445000000001E-2</v>
      </c>
      <c r="S640">
        <v>1.9537779000000002E-2</v>
      </c>
    </row>
    <row r="641" spans="3:19" x14ac:dyDescent="0.3">
      <c r="C641" s="1">
        <v>45045.553354270836</v>
      </c>
      <c r="D641">
        <v>9.9393309999999992</v>
      </c>
      <c r="E641">
        <v>2.5578808999999998</v>
      </c>
      <c r="F641">
        <v>-0.27782230000000002</v>
      </c>
      <c r="G641" s="1">
        <v>45045.553354282405</v>
      </c>
      <c r="H641">
        <v>6.9756241999999998E-3</v>
      </c>
      <c r="I641">
        <v>2.6488079999999999E-3</v>
      </c>
      <c r="J641">
        <v>-1.9383797999999999E-3</v>
      </c>
      <c r="L641" s="1">
        <v>45045.553367418979</v>
      </c>
      <c r="M641">
        <v>5.994021</v>
      </c>
      <c r="N641">
        <v>-5.5992050000000004</v>
      </c>
      <c r="O641">
        <v>5.1326045999999996</v>
      </c>
      <c r="P641" s="1">
        <v>45045.553353414354</v>
      </c>
      <c r="Q641">
        <v>0</v>
      </c>
      <c r="R641">
        <v>6.1055557000000002E-3</v>
      </c>
      <c r="S641">
        <v>1.9537779000000002E-2</v>
      </c>
    </row>
    <row r="642" spans="3:19" x14ac:dyDescent="0.3">
      <c r="C642" s="1">
        <v>45045.553354641204</v>
      </c>
      <c r="D642">
        <v>10.030341999999999</v>
      </c>
      <c r="E642">
        <v>2.5770411000000002</v>
      </c>
      <c r="F642">
        <v>-0.29698244000000001</v>
      </c>
      <c r="G642" s="1">
        <v>45045.55335465278</v>
      </c>
      <c r="H642">
        <v>-1.0111032E-3</v>
      </c>
      <c r="I642">
        <v>1.0513429999999999E-3</v>
      </c>
      <c r="J642">
        <v>-4.0662195999999996E-3</v>
      </c>
      <c r="L642" s="1">
        <v>45045.553367986111</v>
      </c>
      <c r="M642">
        <v>5.9629139999999996</v>
      </c>
      <c r="N642">
        <v>-5.5633125000000003</v>
      </c>
      <c r="O642">
        <v>5.1014977000000004</v>
      </c>
      <c r="P642" s="1">
        <v>45045.55335386574</v>
      </c>
      <c r="Q642">
        <v>1.7095556000000001E-2</v>
      </c>
      <c r="R642">
        <v>6.1055557000000002E-3</v>
      </c>
      <c r="S642">
        <v>2.0758889999999999E-2</v>
      </c>
    </row>
    <row r="643" spans="3:19" x14ac:dyDescent="0.3">
      <c r="C643" s="1">
        <v>45045.553354826392</v>
      </c>
      <c r="D643">
        <v>10.068663000000001</v>
      </c>
      <c r="E643">
        <v>2.6057812999999999</v>
      </c>
      <c r="F643">
        <v>-0.22992188</v>
      </c>
      <c r="G643" s="1">
        <v>45045.553354826392</v>
      </c>
      <c r="H643">
        <v>-2.0718495999999999E-2</v>
      </c>
      <c r="I643">
        <v>1.4367148E-2</v>
      </c>
      <c r="J643">
        <v>7.2747073000000004E-4</v>
      </c>
      <c r="L643" s="1">
        <v>45045.553368020832</v>
      </c>
      <c r="M643">
        <v>5.994021</v>
      </c>
      <c r="N643">
        <v>-5.5369916000000003</v>
      </c>
      <c r="O643">
        <v>5.0751767000000001</v>
      </c>
      <c r="P643" s="1">
        <v>45045.553353912037</v>
      </c>
      <c r="Q643">
        <v>2.4422223E-2</v>
      </c>
      <c r="R643">
        <v>1.5874445000000001E-2</v>
      </c>
      <c r="S643">
        <v>1.4653334E-2</v>
      </c>
    </row>
    <row r="644" spans="3:19" x14ac:dyDescent="0.3">
      <c r="C644" s="1">
        <v>45045.553355046293</v>
      </c>
      <c r="D644">
        <v>10.035132000000001</v>
      </c>
      <c r="E644">
        <v>2.5626709999999999</v>
      </c>
      <c r="F644">
        <v>-0.119750984</v>
      </c>
      <c r="G644" s="1">
        <v>45045.553355046293</v>
      </c>
      <c r="H644">
        <v>-4.3621680000000003E-2</v>
      </c>
      <c r="I644">
        <v>2.1824E-2</v>
      </c>
      <c r="J644">
        <v>1.0314851E-2</v>
      </c>
      <c r="L644" s="1">
        <v>45045.553368472225</v>
      </c>
      <c r="M644">
        <v>5.9653067999999996</v>
      </c>
      <c r="N644">
        <v>-5.4245289999999997</v>
      </c>
      <c r="O644">
        <v>5.0560340000000004</v>
      </c>
      <c r="P644" s="1">
        <v>45045.553354374999</v>
      </c>
      <c r="Q644">
        <v>1.5874445000000001E-2</v>
      </c>
      <c r="R644">
        <v>1.7095556000000001E-2</v>
      </c>
      <c r="S644">
        <v>1.4653334E-2</v>
      </c>
    </row>
    <row r="645" spans="3:19" x14ac:dyDescent="0.3">
      <c r="C645" s="1">
        <v>45045.553355335651</v>
      </c>
      <c r="D645">
        <v>9.9393309999999992</v>
      </c>
      <c r="E645">
        <v>2.4812403000000001</v>
      </c>
      <c r="F645">
        <v>-0.17723145000000001</v>
      </c>
      <c r="G645" s="1">
        <v>45045.553355335651</v>
      </c>
      <c r="H645">
        <v>-6.439433E-2</v>
      </c>
      <c r="I645">
        <v>1.2769252E-2</v>
      </c>
      <c r="J645">
        <v>1.7771702E-2</v>
      </c>
      <c r="L645" s="1">
        <v>45045.553369004629</v>
      </c>
      <c r="M645">
        <v>5.9916276999999996</v>
      </c>
      <c r="N645">
        <v>-5.3862439999999996</v>
      </c>
      <c r="O645">
        <v>5.0679983999999996</v>
      </c>
      <c r="P645" s="1">
        <v>45045.553354386575</v>
      </c>
      <c r="Q645">
        <v>1.9537779000000002E-2</v>
      </c>
      <c r="R645">
        <v>2.0758889999999999E-2</v>
      </c>
      <c r="S645">
        <v>8.5477780000000007E-3</v>
      </c>
    </row>
    <row r="646" spans="3:19" x14ac:dyDescent="0.3">
      <c r="C646" s="1">
        <v>45045.55335545139</v>
      </c>
      <c r="D646">
        <v>9.9249609999999997</v>
      </c>
      <c r="E646">
        <v>2.3998096000000002</v>
      </c>
      <c r="F646">
        <v>-0.23471193000000001</v>
      </c>
      <c r="G646" s="1">
        <v>45045.553355462966</v>
      </c>
      <c r="H646">
        <v>-7.1851189999999995E-2</v>
      </c>
      <c r="I646">
        <v>8.5081940000000002E-3</v>
      </c>
      <c r="J646">
        <v>1.6706439E-2</v>
      </c>
      <c r="L646" s="1">
        <v>45045.553369004629</v>
      </c>
      <c r="M646">
        <v>6.0370917000000004</v>
      </c>
      <c r="N646">
        <v>-5.3958149999999998</v>
      </c>
      <c r="O646">
        <v>5.0608199999999997</v>
      </c>
      <c r="P646" s="1">
        <v>45045.553354918979</v>
      </c>
      <c r="Q646">
        <v>1.2211112000000001E-3</v>
      </c>
      <c r="R646">
        <v>1.2211111E-2</v>
      </c>
      <c r="S646">
        <v>1.2211112000000001E-3</v>
      </c>
    </row>
    <row r="647" spans="3:19" x14ac:dyDescent="0.3">
      <c r="C647" s="1">
        <v>45045.553355798613</v>
      </c>
      <c r="D647">
        <v>9.9345420000000004</v>
      </c>
      <c r="E647">
        <v>2.3758594999999998</v>
      </c>
      <c r="F647">
        <v>-0.23471193000000001</v>
      </c>
      <c r="G647" s="1">
        <v>45045.553355810189</v>
      </c>
      <c r="H647">
        <v>-6.4926970000000001E-2</v>
      </c>
      <c r="I647">
        <v>1.4367148E-2</v>
      </c>
      <c r="J647">
        <v>1.0847483E-2</v>
      </c>
      <c r="L647" s="1">
        <v>45045.55336953704</v>
      </c>
      <c r="M647">
        <v>6.0634126999999998</v>
      </c>
      <c r="N647">
        <v>-5.4173502999999998</v>
      </c>
      <c r="O647">
        <v>5.0799623</v>
      </c>
      <c r="P647" s="1">
        <v>45045.553354930555</v>
      </c>
      <c r="Q647">
        <v>-2.5643334E-2</v>
      </c>
      <c r="R647">
        <v>1.3432222000000001E-2</v>
      </c>
      <c r="S647">
        <v>-7.3266670000000002E-3</v>
      </c>
    </row>
    <row r="648" spans="3:19" x14ac:dyDescent="0.3">
      <c r="C648" s="1">
        <v>45045.55335613426</v>
      </c>
      <c r="D648">
        <v>9.9297509999999996</v>
      </c>
      <c r="E648">
        <v>2.4141797999999999</v>
      </c>
      <c r="F648">
        <v>-0.19639160999999999</v>
      </c>
      <c r="G648" s="1">
        <v>45045.553356145836</v>
      </c>
      <c r="H648">
        <v>-5.1611166E-2</v>
      </c>
      <c r="I648">
        <v>7.4429300000000004E-3</v>
      </c>
      <c r="J648">
        <v>6.5864249999999999E-3</v>
      </c>
      <c r="L648" s="1">
        <v>45045.553370000001</v>
      </c>
      <c r="M648">
        <v>6.1088760000000004</v>
      </c>
      <c r="N648">
        <v>-5.4340999999999999</v>
      </c>
      <c r="O648">
        <v>5.1086764000000002</v>
      </c>
      <c r="P648" s="1">
        <v>45045.553355439813</v>
      </c>
      <c r="Q648">
        <v>-3.4191113000000002E-2</v>
      </c>
      <c r="R648">
        <v>1.2211112000000001E-3</v>
      </c>
      <c r="S648">
        <v>-1.8316668000000001E-2</v>
      </c>
    </row>
    <row r="649" spans="3:19" x14ac:dyDescent="0.3">
      <c r="C649" s="1">
        <v>45045.55335642361</v>
      </c>
      <c r="D649">
        <v>9.9441210000000009</v>
      </c>
      <c r="E649">
        <v>2.4333398000000002</v>
      </c>
      <c r="F649">
        <v>-9.5800789999999997E-2</v>
      </c>
      <c r="G649" s="1">
        <v>45045.55335642361</v>
      </c>
      <c r="H649">
        <v>-3.7762728000000002E-2</v>
      </c>
      <c r="I649">
        <v>-4.2749792E-3</v>
      </c>
      <c r="J649">
        <v>4.9885290000000002E-3</v>
      </c>
      <c r="L649" s="1">
        <v>45045.553370034722</v>
      </c>
      <c r="M649">
        <v>6.0346985000000002</v>
      </c>
      <c r="N649">
        <v>-5.5154560000000004</v>
      </c>
      <c r="O649">
        <v>5.0943193000000004</v>
      </c>
      <c r="P649" s="1">
        <v>45045.55335548611</v>
      </c>
      <c r="Q649">
        <v>-2.9306669E-2</v>
      </c>
      <c r="R649">
        <v>-6.1055557000000002E-3</v>
      </c>
      <c r="S649">
        <v>-2.6864445000000001E-2</v>
      </c>
    </row>
    <row r="650" spans="3:19" x14ac:dyDescent="0.3">
      <c r="C650" s="1">
        <v>45045.55335642361</v>
      </c>
      <c r="D650">
        <v>9.9968120000000003</v>
      </c>
      <c r="E650">
        <v>2.4620801999999999</v>
      </c>
      <c r="F650">
        <v>-6.7060549999999997E-2</v>
      </c>
      <c r="G650" s="1">
        <v>45045.55335642361</v>
      </c>
      <c r="H650">
        <v>-2.6577449999999999E-2</v>
      </c>
      <c r="I650">
        <v>-5.8728755000000002E-3</v>
      </c>
      <c r="J650">
        <v>9.2495870000000001E-3</v>
      </c>
      <c r="L650" s="1">
        <v>45045.553370567133</v>
      </c>
      <c r="M650">
        <v>6.0251273999999997</v>
      </c>
      <c r="N650">
        <v>-5.4771710000000002</v>
      </c>
      <c r="O650">
        <v>5.0488559999999998</v>
      </c>
      <c r="P650" s="1">
        <v>45045.55335548611</v>
      </c>
      <c r="Q650">
        <v>-2.198E-2</v>
      </c>
      <c r="R650">
        <v>3.6633336000000002E-3</v>
      </c>
      <c r="S650">
        <v>-2.6864445000000001E-2</v>
      </c>
    </row>
    <row r="651" spans="3:19" x14ac:dyDescent="0.3">
      <c r="C651" s="1">
        <v>45045.553356747689</v>
      </c>
      <c r="D651">
        <v>10.001602</v>
      </c>
      <c r="E651">
        <v>2.4525000000000001</v>
      </c>
      <c r="F651">
        <v>-7.1850590000000006E-2</v>
      </c>
      <c r="G651" s="1">
        <v>45045.553356759257</v>
      </c>
      <c r="H651">
        <v>-1.7522702000000001E-2</v>
      </c>
      <c r="I651">
        <v>-1.6118180999999999E-3</v>
      </c>
      <c r="J651">
        <v>1.5108541E-2</v>
      </c>
      <c r="L651" s="1">
        <v>45045.553371064816</v>
      </c>
      <c r="M651">
        <v>6.0059849999999999</v>
      </c>
      <c r="N651">
        <v>-5.3862439999999996</v>
      </c>
      <c r="O651">
        <v>5.0536412999999998</v>
      </c>
      <c r="P651" s="1">
        <v>45045.55335613426</v>
      </c>
      <c r="Q651">
        <v>-1.099E-2</v>
      </c>
      <c r="R651">
        <v>1.7095556000000001E-2</v>
      </c>
      <c r="S651">
        <v>-3.2969999999999999E-2</v>
      </c>
    </row>
    <row r="652" spans="3:19" x14ac:dyDescent="0.3">
      <c r="C652" s="1">
        <v>45045.553356932869</v>
      </c>
      <c r="D652">
        <v>10.011182</v>
      </c>
      <c r="E652">
        <v>2.4141797999999999</v>
      </c>
      <c r="F652">
        <v>-8.6220703999999995E-2</v>
      </c>
      <c r="G652" s="1">
        <v>45045.553356944445</v>
      </c>
      <c r="H652">
        <v>-1.2196380999999999E-2</v>
      </c>
      <c r="I652">
        <v>-3.2097148000000001E-3</v>
      </c>
      <c r="J652">
        <v>1.8836967999999999E-2</v>
      </c>
      <c r="L652" s="1">
        <v>45045.553371076392</v>
      </c>
      <c r="M652">
        <v>5.977271</v>
      </c>
      <c r="N652">
        <v>-5.4053864000000003</v>
      </c>
      <c r="O652">
        <v>4.9698925000000003</v>
      </c>
      <c r="P652" s="1">
        <v>45045.553356145836</v>
      </c>
      <c r="Q652">
        <v>4.8844446000000001E-3</v>
      </c>
      <c r="R652">
        <v>3.5412222E-2</v>
      </c>
      <c r="S652">
        <v>-4.3959999999999999E-2</v>
      </c>
    </row>
    <row r="653" spans="3:19" x14ac:dyDescent="0.3">
      <c r="C653" s="1">
        <v>45045.553357141202</v>
      </c>
      <c r="D653">
        <v>9.9968120000000003</v>
      </c>
      <c r="E653">
        <v>2.3902296999999999</v>
      </c>
      <c r="F653">
        <v>-0.12454102</v>
      </c>
      <c r="G653" s="1">
        <v>45045.553357152778</v>
      </c>
      <c r="H653">
        <v>-9.5332190000000008E-3</v>
      </c>
      <c r="I653">
        <v>-4.8076115000000004E-3</v>
      </c>
      <c r="J653">
        <v>1.8304335000000001E-2</v>
      </c>
      <c r="L653" s="1">
        <v>45045.553371585651</v>
      </c>
      <c r="M653">
        <v>6.0227345999999997</v>
      </c>
      <c r="N653">
        <v>-5.4149574999999999</v>
      </c>
      <c r="O653">
        <v>4.9698925000000003</v>
      </c>
      <c r="P653" s="1">
        <v>45045.553356481483</v>
      </c>
      <c r="Q653">
        <v>8.5477780000000007E-3</v>
      </c>
      <c r="R653">
        <v>5.0065560000000002E-2</v>
      </c>
      <c r="S653">
        <v>-4.8844445E-2</v>
      </c>
    </row>
    <row r="654" spans="3:19" x14ac:dyDescent="0.3">
      <c r="C654" s="1">
        <v>45045.553357349534</v>
      </c>
      <c r="D654">
        <v>9.9393309999999992</v>
      </c>
      <c r="E654">
        <v>2.42855</v>
      </c>
      <c r="F654">
        <v>-0.119750984</v>
      </c>
      <c r="G654" s="1">
        <v>45045.55335736111</v>
      </c>
      <c r="H654">
        <v>-4.2068968000000002E-3</v>
      </c>
      <c r="I654">
        <v>-3.742347E-3</v>
      </c>
      <c r="J654">
        <v>1.6173805999999999E-2</v>
      </c>
      <c r="L654" s="1">
        <v>45045.553372106478</v>
      </c>
      <c r="M654">
        <v>6.0777692999999999</v>
      </c>
      <c r="N654">
        <v>-5.4915279999999997</v>
      </c>
      <c r="O654">
        <v>5.0488559999999998</v>
      </c>
      <c r="P654" s="1">
        <v>45045.553356493052</v>
      </c>
      <c r="Q654">
        <v>9.7688889999999994E-3</v>
      </c>
      <c r="R654">
        <v>4.6402222999999999E-2</v>
      </c>
      <c r="S654">
        <v>-4.029667E-2</v>
      </c>
    </row>
    <row r="655" spans="3:19" x14ac:dyDescent="0.3">
      <c r="C655" s="1">
        <v>45045.553357546298</v>
      </c>
      <c r="D655">
        <v>9.9393309999999992</v>
      </c>
      <c r="E655">
        <v>2.4572902000000001</v>
      </c>
      <c r="F655">
        <v>-0.10538086000000001</v>
      </c>
      <c r="G655" s="1">
        <v>45045.553357557874</v>
      </c>
      <c r="H655">
        <v>1.0174173999999999E-2</v>
      </c>
      <c r="I655">
        <v>-5.4655364000000001E-4</v>
      </c>
      <c r="J655">
        <v>1.2445380000000001E-2</v>
      </c>
      <c r="L655" s="1">
        <v>45045.553372233793</v>
      </c>
      <c r="M655">
        <v>6.0777692999999999</v>
      </c>
      <c r="N655">
        <v>-5.4795636999999999</v>
      </c>
      <c r="O655">
        <v>5.0488559999999998</v>
      </c>
      <c r="P655" s="1">
        <v>45045.553357002318</v>
      </c>
      <c r="Q655">
        <v>7.3266670000000002E-3</v>
      </c>
      <c r="R655">
        <v>3.0527780000000001E-2</v>
      </c>
      <c r="S655">
        <v>-4.1517779999999997E-2</v>
      </c>
    </row>
    <row r="656" spans="3:19" x14ac:dyDescent="0.3">
      <c r="C656" s="1">
        <v>45045.553357766206</v>
      </c>
      <c r="D656">
        <v>9.9441210000000009</v>
      </c>
      <c r="E656">
        <v>2.4764501999999999</v>
      </c>
      <c r="F656">
        <v>-9.1010750000000001E-2</v>
      </c>
      <c r="G656" s="1">
        <v>45045.553357777775</v>
      </c>
      <c r="H656">
        <v>2.7218405000000001E-2</v>
      </c>
      <c r="I656">
        <v>1.010609E-2</v>
      </c>
      <c r="J656">
        <v>6.5864249999999999E-3</v>
      </c>
      <c r="L656" s="1">
        <v>45045.553372615737</v>
      </c>
      <c r="M656">
        <v>6.1016979999999998</v>
      </c>
      <c r="N656">
        <v>-5.4556354999999996</v>
      </c>
      <c r="O656">
        <v>5.0536412999999998</v>
      </c>
      <c r="P656" s="1">
        <v>45045.553357013887</v>
      </c>
      <c r="Q656">
        <v>-6.1055557000000002E-3</v>
      </c>
      <c r="R656">
        <v>2.4422223E-2</v>
      </c>
      <c r="S656">
        <v>-3.1748890000000002E-2</v>
      </c>
    </row>
    <row r="657" spans="3:19" x14ac:dyDescent="0.3">
      <c r="C657" s="1">
        <v>45045.55335800926</v>
      </c>
      <c r="D657">
        <v>9.9297509999999996</v>
      </c>
      <c r="E657">
        <v>2.4908204</v>
      </c>
      <c r="F657">
        <v>-2.8740234999999999E-2</v>
      </c>
      <c r="G657" s="1">
        <v>45045.553358020836</v>
      </c>
      <c r="H657">
        <v>3.8403682000000001E-2</v>
      </c>
      <c r="I657">
        <v>1.8628206000000001E-2</v>
      </c>
      <c r="J657">
        <v>1.7927352E-3</v>
      </c>
      <c r="L657" s="1">
        <v>45045.553373171293</v>
      </c>
      <c r="M657">
        <v>6.1088760000000004</v>
      </c>
      <c r="N657">
        <v>-5.5202416999999997</v>
      </c>
      <c r="O657">
        <v>5.0392846999999996</v>
      </c>
      <c r="P657" s="1">
        <v>45045.553357500001</v>
      </c>
      <c r="Q657">
        <v>-1.4653334E-2</v>
      </c>
      <c r="R657">
        <v>1.3432222000000001E-2</v>
      </c>
      <c r="S657">
        <v>-1.3432222000000001E-2</v>
      </c>
    </row>
    <row r="658" spans="3:19" x14ac:dyDescent="0.3">
      <c r="C658" s="1">
        <v>45045.553358287034</v>
      </c>
      <c r="D658">
        <v>9.9249609999999997</v>
      </c>
      <c r="E658">
        <v>2.5195606000000002</v>
      </c>
      <c r="F658">
        <v>-5.7480469999999999E-2</v>
      </c>
      <c r="G658" s="1">
        <v>45045.55335829861</v>
      </c>
      <c r="H658">
        <v>4.5327899999999997E-2</v>
      </c>
      <c r="I658">
        <v>1.0638722999999999E-2</v>
      </c>
      <c r="J658">
        <v>-1.9356904E-3</v>
      </c>
      <c r="L658" s="1">
        <v>45045.553373182869</v>
      </c>
      <c r="M658">
        <v>6.1471615000000002</v>
      </c>
      <c r="N658">
        <v>-5.45085</v>
      </c>
      <c r="O658">
        <v>4.9986066999999998</v>
      </c>
      <c r="P658" s="1">
        <v>45045.553358055557</v>
      </c>
      <c r="Q658">
        <v>-7.3266670000000002E-3</v>
      </c>
      <c r="R658">
        <v>2.4422223000000001E-3</v>
      </c>
      <c r="S658">
        <v>-7.3266670000000002E-3</v>
      </c>
    </row>
    <row r="659" spans="3:19" x14ac:dyDescent="0.3">
      <c r="C659" s="1">
        <v>45045.553358483798</v>
      </c>
      <c r="D659">
        <v>9.9632819999999995</v>
      </c>
      <c r="E659">
        <v>2.5339307999999998</v>
      </c>
      <c r="F659">
        <v>-0.11496094</v>
      </c>
      <c r="G659" s="1">
        <v>45045.553358495374</v>
      </c>
      <c r="H659">
        <v>4.7458430000000003E-2</v>
      </c>
      <c r="I659">
        <v>-2.1444503000000001E-3</v>
      </c>
      <c r="J659">
        <v>-2.4683226E-3</v>
      </c>
      <c r="L659" s="1">
        <v>45045.553373657407</v>
      </c>
      <c r="M659">
        <v>6.1136619999999997</v>
      </c>
      <c r="N659">
        <v>-5.3814583000000002</v>
      </c>
      <c r="O659">
        <v>4.9746779999999999</v>
      </c>
      <c r="P659" s="1">
        <v>45045.553358055557</v>
      </c>
      <c r="Q659">
        <v>1.3432222000000001E-2</v>
      </c>
      <c r="R659">
        <v>-3.6633336000000002E-3</v>
      </c>
      <c r="S659">
        <v>-4.8844446000000001E-3</v>
      </c>
    </row>
    <row r="660" spans="3:19" x14ac:dyDescent="0.3">
      <c r="C660" s="1">
        <v>45045.553358854166</v>
      </c>
      <c r="D660">
        <v>9.9872320000000006</v>
      </c>
      <c r="E660">
        <v>2.5818311999999999</v>
      </c>
      <c r="F660">
        <v>-0.12933106999999999</v>
      </c>
      <c r="G660" s="1">
        <v>45045.553358912039</v>
      </c>
      <c r="H660">
        <v>4.5860533000000002E-2</v>
      </c>
      <c r="I660">
        <v>2.1166075000000001E-3</v>
      </c>
      <c r="J660">
        <v>1.7927352E-3</v>
      </c>
      <c r="L660" s="1">
        <v>45045.553374178242</v>
      </c>
      <c r="M660">
        <v>6.0681979999999998</v>
      </c>
      <c r="N660">
        <v>-5.4556354999999996</v>
      </c>
      <c r="O660">
        <v>4.9842496000000001</v>
      </c>
      <c r="P660" s="1">
        <v>45045.553358055557</v>
      </c>
      <c r="Q660">
        <v>2.9306669E-2</v>
      </c>
      <c r="R660">
        <v>3.6633336000000002E-3</v>
      </c>
      <c r="S660">
        <v>4.8844446000000001E-3</v>
      </c>
    </row>
    <row r="661" spans="3:19" x14ac:dyDescent="0.3">
      <c r="C661" s="1">
        <v>45045.553359108795</v>
      </c>
      <c r="D661">
        <v>9.9680719999999994</v>
      </c>
      <c r="E661">
        <v>2.6105714</v>
      </c>
      <c r="F661">
        <v>-0.10538086000000001</v>
      </c>
      <c r="G661" s="1">
        <v>45045.553359120371</v>
      </c>
      <c r="H661">
        <v>4.3197369999999999E-2</v>
      </c>
      <c r="I661">
        <v>1.38345165E-2</v>
      </c>
      <c r="J661">
        <v>9.7822180000000005E-3</v>
      </c>
      <c r="L661" s="1">
        <v>45045.553374201387</v>
      </c>
      <c r="M661">
        <v>6.094519</v>
      </c>
      <c r="N661">
        <v>-5.4963135999999997</v>
      </c>
      <c r="O661">
        <v>4.9794640000000001</v>
      </c>
      <c r="P661" s="1">
        <v>45045.553358553239</v>
      </c>
      <c r="Q661">
        <v>3.4191113000000002E-2</v>
      </c>
      <c r="R661">
        <v>0</v>
      </c>
      <c r="S661">
        <v>2.0758889999999999E-2</v>
      </c>
    </row>
    <row r="662" spans="3:19" x14ac:dyDescent="0.3">
      <c r="C662" s="1">
        <v>45045.55335923611</v>
      </c>
      <c r="D662">
        <v>9.9584910000000004</v>
      </c>
      <c r="E662">
        <v>2.6249416000000001</v>
      </c>
      <c r="F662">
        <v>-9.5800789999999997E-2</v>
      </c>
      <c r="G662" s="1">
        <v>45045.553359247686</v>
      </c>
      <c r="H662">
        <v>3.8936313E-2</v>
      </c>
      <c r="I662">
        <v>1.5432414E-2</v>
      </c>
      <c r="J662">
        <v>1.3510643500000001E-2</v>
      </c>
      <c r="L662" s="1">
        <v>45045.553374687501</v>
      </c>
      <c r="M662">
        <v>6.094519</v>
      </c>
      <c r="N662">
        <v>-5.5202416999999997</v>
      </c>
      <c r="O662">
        <v>4.9890350000000003</v>
      </c>
      <c r="P662" s="1">
        <v>45045.553358553239</v>
      </c>
      <c r="Q662">
        <v>3.0527780000000001E-2</v>
      </c>
      <c r="R662">
        <v>-4.8844446000000001E-3</v>
      </c>
      <c r="S662">
        <v>3.2969999999999999E-2</v>
      </c>
    </row>
    <row r="663" spans="3:19" x14ac:dyDescent="0.3">
      <c r="C663" s="1">
        <v>45045.553359432874</v>
      </c>
      <c r="D663">
        <v>9.9105910000000002</v>
      </c>
      <c r="E663">
        <v>2.6057812999999999</v>
      </c>
      <c r="F663">
        <v>-0.1101709</v>
      </c>
      <c r="G663" s="1">
        <v>45045.553359444442</v>
      </c>
      <c r="H663">
        <v>3.1479462999999999E-2</v>
      </c>
      <c r="I663">
        <v>1.1703988E-2</v>
      </c>
      <c r="J663">
        <v>1.1912747E-2</v>
      </c>
      <c r="L663" s="1">
        <v>45045.553375254633</v>
      </c>
      <c r="M663">
        <v>6.1495543000000001</v>
      </c>
      <c r="N663">
        <v>-5.5058850000000001</v>
      </c>
      <c r="O663">
        <v>5.0009994999999998</v>
      </c>
      <c r="P663" s="1">
        <v>45045.553358564815</v>
      </c>
      <c r="Q663">
        <v>3.1748890000000002E-2</v>
      </c>
      <c r="R663">
        <v>-3.6633336000000002E-3</v>
      </c>
      <c r="S663">
        <v>3.9075556999999997E-2</v>
      </c>
    </row>
    <row r="664" spans="3:19" x14ac:dyDescent="0.3">
      <c r="C664" s="1">
        <v>45045.553359699072</v>
      </c>
      <c r="D664">
        <v>9.8962210000000006</v>
      </c>
      <c r="E664">
        <v>2.5339307999999998</v>
      </c>
      <c r="F664">
        <v>-9.1010750000000001E-2</v>
      </c>
      <c r="G664" s="1">
        <v>45045.553359722224</v>
      </c>
      <c r="H664">
        <v>2.9881567000000001E-2</v>
      </c>
      <c r="I664">
        <v>1.5965044000000001E-2</v>
      </c>
      <c r="J664">
        <v>7.6516895000000003E-3</v>
      </c>
      <c r="L664" s="1">
        <v>45045.553375254633</v>
      </c>
      <c r="M664">
        <v>6.1519469999999998</v>
      </c>
      <c r="N664">
        <v>-5.4484572</v>
      </c>
      <c r="O664">
        <v>4.9531425999999996</v>
      </c>
      <c r="P664" s="1">
        <v>45045.553359583333</v>
      </c>
      <c r="Q664">
        <v>2.5643334E-2</v>
      </c>
      <c r="R664">
        <v>-1.4653334E-2</v>
      </c>
      <c r="S664">
        <v>4.2738892000000001E-2</v>
      </c>
    </row>
    <row r="665" spans="3:19" x14ac:dyDescent="0.3">
      <c r="C665" s="1">
        <v>45045.553359907404</v>
      </c>
      <c r="D665">
        <v>9.8866414999999996</v>
      </c>
      <c r="E665">
        <v>2.5339307999999998</v>
      </c>
      <c r="F665">
        <v>-9.1010750000000001E-2</v>
      </c>
      <c r="G665" s="1">
        <v>45045.55335991898</v>
      </c>
      <c r="H665">
        <v>2.9881567000000001E-2</v>
      </c>
      <c r="I665">
        <v>1.703031E-2</v>
      </c>
      <c r="J665">
        <v>2.3253674000000002E-3</v>
      </c>
      <c r="L665" s="1">
        <v>45045.553375740739</v>
      </c>
      <c r="M665">
        <v>6.0897335999999997</v>
      </c>
      <c r="N665">
        <v>-5.3814583000000002</v>
      </c>
      <c r="O665">
        <v>4.9890350000000003</v>
      </c>
      <c r="P665" s="1">
        <v>45045.553359594909</v>
      </c>
      <c r="Q665">
        <v>2.0758889999999999E-2</v>
      </c>
      <c r="R665">
        <v>-1.9537779000000002E-2</v>
      </c>
      <c r="S665">
        <v>4.5181114000000001E-2</v>
      </c>
    </row>
    <row r="666" spans="3:19" x14ac:dyDescent="0.3">
      <c r="C666" s="1">
        <v>45045.553360138889</v>
      </c>
      <c r="D666">
        <v>9.8866414999999996</v>
      </c>
      <c r="E666">
        <v>2.5626709999999999</v>
      </c>
      <c r="F666">
        <v>-0.13412109999999999</v>
      </c>
      <c r="G666" s="1">
        <v>45045.553360150465</v>
      </c>
      <c r="H666">
        <v>2.8283669000000001E-2</v>
      </c>
      <c r="I666">
        <v>1.1703988E-2</v>
      </c>
      <c r="J666">
        <v>-1.4030582000000001E-3</v>
      </c>
      <c r="L666" s="1">
        <v>45045.553376354168</v>
      </c>
      <c r="M666">
        <v>6.1256259999999996</v>
      </c>
      <c r="N666">
        <v>-5.4484572</v>
      </c>
      <c r="O666">
        <v>4.9603213999999998</v>
      </c>
      <c r="P666" s="1">
        <v>45045.553359606478</v>
      </c>
      <c r="Q666">
        <v>1.7095556000000001E-2</v>
      </c>
      <c r="R666">
        <v>-2.8085556000000001E-2</v>
      </c>
      <c r="S666">
        <v>3.7854444000000001E-2</v>
      </c>
    </row>
    <row r="667" spans="3:19" x14ac:dyDescent="0.3">
      <c r="C667" s="1">
        <v>45045.553360416663</v>
      </c>
      <c r="D667">
        <v>9.9105910000000002</v>
      </c>
      <c r="E667">
        <v>2.5866213</v>
      </c>
      <c r="F667">
        <v>-0.10059082499999999</v>
      </c>
      <c r="G667" s="1">
        <v>45045.553360428239</v>
      </c>
      <c r="H667">
        <v>1.9230702999999998E-2</v>
      </c>
      <c r="I667">
        <v>4.2474160000000004E-3</v>
      </c>
      <c r="J667">
        <v>-2.9992144999999998E-3</v>
      </c>
      <c r="L667" s="1">
        <v>45045.553376365744</v>
      </c>
      <c r="M667">
        <v>6.0586270000000004</v>
      </c>
      <c r="N667">
        <v>-5.4771710000000002</v>
      </c>
      <c r="O667">
        <v>4.9028935000000002</v>
      </c>
      <c r="P667" s="1">
        <v>45045.553360115744</v>
      </c>
      <c r="Q667">
        <v>2.8085556000000001E-2</v>
      </c>
      <c r="R667">
        <v>-3.6633335000000003E-2</v>
      </c>
      <c r="S667">
        <v>2.6864445000000001E-2</v>
      </c>
    </row>
    <row r="668" spans="3:19" x14ac:dyDescent="0.3">
      <c r="C668" s="1">
        <v>45045.553360590275</v>
      </c>
      <c r="D668">
        <v>9.9297509999999996</v>
      </c>
      <c r="E668">
        <v>2.6297316999999998</v>
      </c>
      <c r="F668">
        <v>-8.6220703999999995E-2</v>
      </c>
      <c r="G668" s="1">
        <v>45045.553360601851</v>
      </c>
      <c r="H668">
        <v>8.5780600000000002E-3</v>
      </c>
      <c r="I668">
        <v>-5.4627449999999998E-4</v>
      </c>
      <c r="J668">
        <v>-3.3605332000000003E-4</v>
      </c>
      <c r="L668" s="1">
        <v>45045.553376782409</v>
      </c>
      <c r="M668">
        <v>6.0394845000000004</v>
      </c>
      <c r="N668">
        <v>-5.4293145999999997</v>
      </c>
      <c r="O668">
        <v>4.991428</v>
      </c>
      <c r="P668" s="1">
        <v>45045.553360115744</v>
      </c>
      <c r="Q668">
        <v>2.0758889999999999E-2</v>
      </c>
      <c r="R668">
        <v>-3.9075556999999997E-2</v>
      </c>
      <c r="S668">
        <v>2.6864445000000001E-2</v>
      </c>
    </row>
    <row r="669" spans="3:19" x14ac:dyDescent="0.3">
      <c r="C669" s="1">
        <v>45045.553360983795</v>
      </c>
      <c r="D669">
        <v>9.9393309999999992</v>
      </c>
      <c r="E669">
        <v>2.6345215</v>
      </c>
      <c r="F669">
        <v>-0.10059082499999999</v>
      </c>
      <c r="G669" s="1">
        <v>45045.553360995371</v>
      </c>
      <c r="H669">
        <v>-7.9335389999999999E-3</v>
      </c>
      <c r="I669">
        <v>2.6495189999999999E-3</v>
      </c>
      <c r="J669">
        <v>7.1207980000000002E-3</v>
      </c>
      <c r="L669" s="1">
        <v>45045.553377303244</v>
      </c>
      <c r="M669">
        <v>6.0681979999999998</v>
      </c>
      <c r="N669">
        <v>-5.4891353000000001</v>
      </c>
      <c r="O669">
        <v>4.9196434</v>
      </c>
      <c r="P669" s="1">
        <v>45045.553360138889</v>
      </c>
      <c r="Q669">
        <v>1.4653334E-2</v>
      </c>
      <c r="R669">
        <v>-2.8085556000000001E-2</v>
      </c>
      <c r="S669">
        <v>2.5643334E-2</v>
      </c>
    </row>
    <row r="670" spans="3:19" x14ac:dyDescent="0.3">
      <c r="C670" s="1">
        <v>45045.553361365739</v>
      </c>
      <c r="D670">
        <v>9.8962210000000006</v>
      </c>
      <c r="E670">
        <v>2.6057812999999999</v>
      </c>
      <c r="F670">
        <v>-9.5800789999999997E-2</v>
      </c>
      <c r="G670" s="1">
        <v>45045.553361377315</v>
      </c>
      <c r="H670">
        <v>-2.0716714000000001E-2</v>
      </c>
      <c r="I670">
        <v>8.5084740000000002E-3</v>
      </c>
      <c r="J670">
        <v>1.3512384000000001E-2</v>
      </c>
      <c r="L670" s="1">
        <v>45045.553377326389</v>
      </c>
      <c r="M670">
        <v>5.9964136999999997</v>
      </c>
      <c r="N670">
        <v>-5.5441700000000003</v>
      </c>
      <c r="O670">
        <v>4.9387860000000003</v>
      </c>
      <c r="P670" s="1">
        <v>45045.553360150465</v>
      </c>
      <c r="Q670">
        <v>3.0527780000000001E-2</v>
      </c>
      <c r="R670">
        <v>-2.3201111999999999E-2</v>
      </c>
      <c r="S670">
        <v>2.0758889999999999E-2</v>
      </c>
    </row>
    <row r="671" spans="3:19" x14ac:dyDescent="0.3">
      <c r="C671" s="1">
        <v>45045.553361377315</v>
      </c>
      <c r="D671">
        <v>9.8962210000000006</v>
      </c>
      <c r="E671">
        <v>2.5339307999999998</v>
      </c>
      <c r="F671">
        <v>-9.1010750000000001E-2</v>
      </c>
      <c r="G671" s="1">
        <v>45045.553361388891</v>
      </c>
      <c r="H671">
        <v>-2.2314609999999999E-2</v>
      </c>
      <c r="I671">
        <v>6.3779446999999998E-3</v>
      </c>
      <c r="J671">
        <v>1.45776495E-2</v>
      </c>
      <c r="L671" s="1">
        <v>45045.553377812503</v>
      </c>
      <c r="M671">
        <v>6.094519</v>
      </c>
      <c r="N671">
        <v>-5.4843497000000001</v>
      </c>
      <c r="O671">
        <v>4.9531425999999996</v>
      </c>
      <c r="P671" s="1">
        <v>45045.553360625003</v>
      </c>
      <c r="Q671">
        <v>5.1286668000000001E-2</v>
      </c>
      <c r="R671">
        <v>-2.4422223000000001E-3</v>
      </c>
      <c r="S671">
        <v>1.4653334E-2</v>
      </c>
    </row>
    <row r="672" spans="3:19" x14ac:dyDescent="0.3">
      <c r="C672" s="1">
        <v>45045.55336164352</v>
      </c>
      <c r="D672">
        <v>9.915381</v>
      </c>
      <c r="E672">
        <v>2.4716604000000002</v>
      </c>
      <c r="F672">
        <v>-0.119750984</v>
      </c>
      <c r="G672" s="1">
        <v>45045.553361655089</v>
      </c>
      <c r="H672">
        <v>-2.2314609999999999E-2</v>
      </c>
      <c r="I672">
        <v>-1.0789066999999999E-3</v>
      </c>
      <c r="J672">
        <v>1.1381855E-2</v>
      </c>
      <c r="L672" s="1">
        <v>45045.553378368058</v>
      </c>
      <c r="M672">
        <v>6.0394845000000004</v>
      </c>
      <c r="N672">
        <v>-5.4628142999999998</v>
      </c>
      <c r="O672">
        <v>4.9555360000000004</v>
      </c>
      <c r="P672" s="1">
        <v>45045.553360659724</v>
      </c>
      <c r="Q672">
        <v>4.1517779999999997E-2</v>
      </c>
      <c r="R672">
        <v>1.3432222000000001E-2</v>
      </c>
      <c r="S672">
        <v>8.5477780000000007E-3</v>
      </c>
    </row>
    <row r="673" spans="3:19" x14ac:dyDescent="0.3">
      <c r="C673" s="1">
        <v>45045.553361956016</v>
      </c>
      <c r="D673">
        <v>9.915381</v>
      </c>
      <c r="E673">
        <v>2.4237600000000001</v>
      </c>
      <c r="F673">
        <v>-0.13891113999999999</v>
      </c>
      <c r="G673" s="1">
        <v>45045.553361967592</v>
      </c>
      <c r="H673">
        <v>-2.2847243E-2</v>
      </c>
      <c r="I673">
        <v>-6.4052286999999996E-3</v>
      </c>
      <c r="J673">
        <v>8.7186950000000003E-3</v>
      </c>
      <c r="L673" s="1">
        <v>45045.553378402779</v>
      </c>
      <c r="M673">
        <v>6.0873410000000003</v>
      </c>
      <c r="N673">
        <v>-5.5034919999999996</v>
      </c>
      <c r="O673">
        <v>4.9459643</v>
      </c>
      <c r="P673" s="1">
        <v>45045.553361203703</v>
      </c>
      <c r="Q673">
        <v>3.0527780000000001E-2</v>
      </c>
      <c r="R673">
        <v>1.2211111E-2</v>
      </c>
      <c r="S673">
        <v>4.8844446000000001E-3</v>
      </c>
    </row>
    <row r="674" spans="3:19" x14ac:dyDescent="0.3">
      <c r="C674" s="1">
        <v>45045.553362141203</v>
      </c>
      <c r="D674">
        <v>9.9345420000000004</v>
      </c>
      <c r="E674">
        <v>2.4477099999999998</v>
      </c>
      <c r="F674">
        <v>-0.14370118000000001</v>
      </c>
      <c r="G674" s="1">
        <v>45045.553362141203</v>
      </c>
      <c r="H674">
        <v>-2.3379875000000001E-2</v>
      </c>
      <c r="I674">
        <v>-1.2264183E-2</v>
      </c>
      <c r="J674">
        <v>6.5881656000000002E-3</v>
      </c>
      <c r="L674" s="1">
        <v>45045.553378865741</v>
      </c>
      <c r="M674">
        <v>6.1471615000000002</v>
      </c>
      <c r="N674">
        <v>-5.5633125000000003</v>
      </c>
      <c r="O674">
        <v>5.0129633</v>
      </c>
      <c r="P674" s="1">
        <v>45045.553361238424</v>
      </c>
      <c r="Q674">
        <v>9.7688889999999994E-3</v>
      </c>
      <c r="R674">
        <v>3.6633336000000002E-3</v>
      </c>
      <c r="S674">
        <v>7.3266670000000002E-3</v>
      </c>
    </row>
    <row r="675" spans="3:19" x14ac:dyDescent="0.3">
      <c r="C675" s="1">
        <v>45045.553362418985</v>
      </c>
      <c r="D675">
        <v>9.9537019999999998</v>
      </c>
      <c r="E675">
        <v>2.5051906000000002</v>
      </c>
      <c r="F675">
        <v>-0.17723145000000001</v>
      </c>
      <c r="G675" s="1">
        <v>45045.553362430554</v>
      </c>
      <c r="H675">
        <v>-2.3912506E-2</v>
      </c>
      <c r="I675">
        <v>-2.0786298000000002E-2</v>
      </c>
      <c r="J675">
        <v>3.3923722999999999E-3</v>
      </c>
      <c r="L675" s="1">
        <v>45045.553378923614</v>
      </c>
      <c r="M675">
        <v>6.1734824000000001</v>
      </c>
      <c r="N675">
        <v>-5.6446686000000001</v>
      </c>
      <c r="O675">
        <v>4.9866424</v>
      </c>
      <c r="P675" s="1">
        <v>45045.553361273145</v>
      </c>
      <c r="Q675">
        <v>4.8844446000000001E-3</v>
      </c>
      <c r="R675">
        <v>1.2211112000000001E-3</v>
      </c>
      <c r="S675">
        <v>-2.4422223000000001E-3</v>
      </c>
    </row>
    <row r="676" spans="3:19" x14ac:dyDescent="0.3">
      <c r="C676" s="1">
        <v>45045.553362534723</v>
      </c>
      <c r="D676">
        <v>9.9680719999999994</v>
      </c>
      <c r="E676">
        <v>2.5722510000000001</v>
      </c>
      <c r="F676">
        <v>-0.20118164999999999</v>
      </c>
      <c r="G676" s="1">
        <v>45045.553362546299</v>
      </c>
      <c r="H676">
        <v>-3.3499885E-2</v>
      </c>
      <c r="I676">
        <v>-2.2916827000000001E-2</v>
      </c>
      <c r="J676">
        <v>-3.3605332000000003E-4</v>
      </c>
      <c r="L676" s="1">
        <v>45045.553379386576</v>
      </c>
      <c r="M676">
        <v>6.1375900000000003</v>
      </c>
      <c r="N676">
        <v>-5.5896334999999997</v>
      </c>
      <c r="O676">
        <v>4.991428</v>
      </c>
      <c r="P676" s="1">
        <v>45045.553361678241</v>
      </c>
      <c r="Q676">
        <v>1.2211111E-2</v>
      </c>
      <c r="R676">
        <v>-1.2211112000000001E-3</v>
      </c>
      <c r="S676">
        <v>-7.3266670000000002E-3</v>
      </c>
    </row>
    <row r="677" spans="3:19" x14ac:dyDescent="0.3">
      <c r="C677" s="1">
        <v>45045.553362777777</v>
      </c>
      <c r="D677">
        <v>10.015972</v>
      </c>
      <c r="E677">
        <v>2.6297316999999998</v>
      </c>
      <c r="F677">
        <v>-0.22513184</v>
      </c>
      <c r="G677" s="1">
        <v>45045.553362777777</v>
      </c>
      <c r="H677">
        <v>-4.4685163E-2</v>
      </c>
      <c r="I677">
        <v>-2.8775782999999999E-2</v>
      </c>
      <c r="J677">
        <v>3.3923722999999999E-3</v>
      </c>
      <c r="L677" s="1">
        <v>45045.553379942132</v>
      </c>
      <c r="M677">
        <v>6.0753765</v>
      </c>
      <c r="N677">
        <v>-5.4652070000000004</v>
      </c>
      <c r="O677">
        <v>4.9435716000000003</v>
      </c>
      <c r="P677" s="1">
        <v>45045.553361689817</v>
      </c>
      <c r="Q677">
        <v>9.7688889999999994E-3</v>
      </c>
      <c r="R677">
        <v>3.6633336000000002E-3</v>
      </c>
      <c r="S677">
        <v>-6.1055557000000002E-3</v>
      </c>
    </row>
    <row r="678" spans="3:19" x14ac:dyDescent="0.3">
      <c r="C678" s="1">
        <v>45045.553362939812</v>
      </c>
      <c r="D678">
        <v>10.106983</v>
      </c>
      <c r="E678">
        <v>2.5866213</v>
      </c>
      <c r="F678">
        <v>-0.19639160999999999</v>
      </c>
      <c r="G678" s="1">
        <v>45045.553362951388</v>
      </c>
      <c r="H678">
        <v>-6.4925189999999994E-2</v>
      </c>
      <c r="I678">
        <v>-2.2916827000000001E-2</v>
      </c>
      <c r="J678">
        <v>1.7240811000000002E-2</v>
      </c>
      <c r="L678" s="1">
        <v>45045.553380451391</v>
      </c>
      <c r="M678">
        <v>6.0179489999999998</v>
      </c>
      <c r="N678">
        <v>-5.517849</v>
      </c>
      <c r="O678">
        <v>4.9100720000000004</v>
      </c>
      <c r="P678" s="1">
        <v>45045.553362199076</v>
      </c>
      <c r="Q678">
        <v>1.2211112000000001E-3</v>
      </c>
      <c r="R678">
        <v>-4.8844446000000001E-3</v>
      </c>
      <c r="S678">
        <v>3.6633336000000002E-3</v>
      </c>
    </row>
    <row r="679" spans="3:19" x14ac:dyDescent="0.3">
      <c r="C679" s="1">
        <v>45045.553363171297</v>
      </c>
      <c r="D679">
        <v>10.083033</v>
      </c>
      <c r="E679">
        <v>2.44292</v>
      </c>
      <c r="F679">
        <v>-0.15328126</v>
      </c>
      <c r="G679" s="1">
        <v>45045.553363182873</v>
      </c>
      <c r="H679">
        <v>-9.0491530000000001E-2</v>
      </c>
      <c r="I679">
        <v>4.2474160000000004E-3</v>
      </c>
      <c r="J679">
        <v>2.6828189999999998E-2</v>
      </c>
      <c r="L679" s="1">
        <v>45045.553380532408</v>
      </c>
      <c r="M679">
        <v>6.0131629999999996</v>
      </c>
      <c r="N679">
        <v>-5.4747779999999997</v>
      </c>
      <c r="O679">
        <v>4.9316072000000002</v>
      </c>
      <c r="P679" s="1">
        <v>45045.553362222221</v>
      </c>
      <c r="Q679">
        <v>-9.7688889999999994E-3</v>
      </c>
      <c r="R679">
        <v>7.3266670000000002E-3</v>
      </c>
      <c r="S679">
        <v>4.8844446000000001E-3</v>
      </c>
    </row>
    <row r="680" spans="3:19" x14ac:dyDescent="0.3">
      <c r="C680" s="1">
        <v>45045.55336351852</v>
      </c>
      <c r="D680">
        <v>9.9680719999999994</v>
      </c>
      <c r="E680">
        <v>2.2752686</v>
      </c>
      <c r="F680">
        <v>-0.13412109999999999</v>
      </c>
      <c r="G680" s="1">
        <v>45045.553363530089</v>
      </c>
      <c r="H680">
        <v>-0.10114418</v>
      </c>
      <c r="I680">
        <v>1.3302164E-2</v>
      </c>
      <c r="J680">
        <v>2.4165029000000001E-2</v>
      </c>
      <c r="L680" s="1">
        <v>45045.553380983794</v>
      </c>
      <c r="M680">
        <v>6.0562339999999999</v>
      </c>
      <c r="N680">
        <v>-5.4771710000000002</v>
      </c>
      <c r="O680">
        <v>4.9387860000000003</v>
      </c>
      <c r="P680" s="1">
        <v>45045.553362708335</v>
      </c>
      <c r="Q680">
        <v>-1.099E-2</v>
      </c>
      <c r="R680">
        <v>2.4422223E-2</v>
      </c>
      <c r="S680">
        <v>-4.8844446000000001E-3</v>
      </c>
    </row>
    <row r="681" spans="3:19" x14ac:dyDescent="0.3">
      <c r="C681" s="1">
        <v>45045.553363703701</v>
      </c>
      <c r="D681">
        <v>9.9010110000000005</v>
      </c>
      <c r="E681">
        <v>2.2034180000000001</v>
      </c>
      <c r="F681">
        <v>-0.14370118000000001</v>
      </c>
      <c r="G681" s="1">
        <v>45045.553363715277</v>
      </c>
      <c r="H681">
        <v>-8.7295739999999997E-2</v>
      </c>
      <c r="I681">
        <v>6.9105764999999996E-3</v>
      </c>
      <c r="J681">
        <v>1.1381855E-2</v>
      </c>
      <c r="L681" s="1">
        <v>45045.55338109954</v>
      </c>
      <c r="M681">
        <v>6.0083776000000002</v>
      </c>
      <c r="N681">
        <v>-5.5609200000000003</v>
      </c>
      <c r="O681">
        <v>4.9722853000000002</v>
      </c>
      <c r="P681" s="1">
        <v>45045.553362743056</v>
      </c>
      <c r="Q681">
        <v>-8.5477780000000007E-3</v>
      </c>
      <c r="R681">
        <v>2.4422223E-2</v>
      </c>
      <c r="S681">
        <v>-4.8844446000000001E-3</v>
      </c>
    </row>
    <row r="682" spans="3:19" x14ac:dyDescent="0.3">
      <c r="C682" s="1">
        <v>45045.5533640625</v>
      </c>
      <c r="D682">
        <v>9.9058010000000003</v>
      </c>
      <c r="E682">
        <v>2.2752686</v>
      </c>
      <c r="F682">
        <v>-0.16765136999999999</v>
      </c>
      <c r="G682" s="1">
        <v>45045.553364074076</v>
      </c>
      <c r="H682">
        <v>-6.3859924999999998E-2</v>
      </c>
      <c r="I682">
        <v>-6.9378614000000002E-3</v>
      </c>
      <c r="J682">
        <v>-3.3605332000000003E-4</v>
      </c>
      <c r="L682" s="1">
        <v>45045.553381562502</v>
      </c>
      <c r="M682">
        <v>6.0323057000000002</v>
      </c>
      <c r="N682">
        <v>-5.5369916000000003</v>
      </c>
      <c r="O682">
        <v>4.9435716000000003</v>
      </c>
      <c r="P682" s="1">
        <v>45045.55336322917</v>
      </c>
      <c r="Q682">
        <v>-2.8085556000000001E-2</v>
      </c>
      <c r="R682">
        <v>2.6864445000000001E-2</v>
      </c>
      <c r="S682">
        <v>-1.2211111E-2</v>
      </c>
    </row>
    <row r="683" spans="3:19" x14ac:dyDescent="0.3">
      <c r="C683" s="1">
        <v>45045.553364236112</v>
      </c>
      <c r="D683">
        <v>9.9393309999999992</v>
      </c>
      <c r="E683">
        <v>2.3519093999999998</v>
      </c>
      <c r="F683">
        <v>-0.14849122000000001</v>
      </c>
      <c r="G683" s="1">
        <v>45045.553364247688</v>
      </c>
      <c r="H683">
        <v>-4.2554630000000003E-2</v>
      </c>
      <c r="I683">
        <v>-1.9188402E-2</v>
      </c>
      <c r="J683">
        <v>-7.2602722999999996E-3</v>
      </c>
      <c r="L683" s="1">
        <v>45045.553382002312</v>
      </c>
      <c r="M683">
        <v>6.0634126999999998</v>
      </c>
      <c r="N683">
        <v>-5.5704912999999996</v>
      </c>
      <c r="O683">
        <v>5.0129633</v>
      </c>
      <c r="P683" s="1">
        <v>45045.553363240739</v>
      </c>
      <c r="Q683">
        <v>-5.1286668000000001E-2</v>
      </c>
      <c r="R683">
        <v>1.8316668000000001E-2</v>
      </c>
      <c r="S683">
        <v>-1.7095556000000001E-2</v>
      </c>
    </row>
    <row r="684" spans="3:19" x14ac:dyDescent="0.3">
      <c r="C684" s="1">
        <v>45045.55336445602</v>
      </c>
      <c r="D684">
        <v>9.9968120000000003</v>
      </c>
      <c r="E684">
        <v>2.4141797999999999</v>
      </c>
      <c r="F684">
        <v>-0.1101709</v>
      </c>
      <c r="G684" s="1">
        <v>45045.55336445602</v>
      </c>
      <c r="H684">
        <v>-2.6575668E-2</v>
      </c>
      <c r="I684">
        <v>-2.2916827000000001E-2</v>
      </c>
      <c r="J684">
        <v>-7.2602722999999996E-3</v>
      </c>
      <c r="L684" s="1">
        <v>45045.553382025464</v>
      </c>
      <c r="M684">
        <v>6.0777692999999999</v>
      </c>
      <c r="N684">
        <v>-5.5944194999999999</v>
      </c>
      <c r="O684">
        <v>4.9890350000000003</v>
      </c>
      <c r="P684" s="1">
        <v>45045.553363252315</v>
      </c>
      <c r="Q684">
        <v>-5.8613338000000001E-2</v>
      </c>
      <c r="R684">
        <v>3.6633336000000002E-3</v>
      </c>
      <c r="S684">
        <v>-2.5643334E-2</v>
      </c>
    </row>
    <row r="685" spans="3:19" x14ac:dyDescent="0.3">
      <c r="C685" s="1">
        <v>45045.553364733794</v>
      </c>
      <c r="D685">
        <v>10.011182</v>
      </c>
      <c r="E685">
        <v>2.4333398000000002</v>
      </c>
      <c r="F685">
        <v>-7.6640630000000001E-2</v>
      </c>
      <c r="G685" s="1">
        <v>45045.553364733794</v>
      </c>
      <c r="H685">
        <v>-2.0184081E-2</v>
      </c>
      <c r="I685">
        <v>-2.1318930999999999E-2</v>
      </c>
      <c r="J685">
        <v>-2.4665821999999998E-3</v>
      </c>
      <c r="L685" s="1">
        <v>45045.553382615741</v>
      </c>
      <c r="M685">
        <v>6.0705910000000003</v>
      </c>
      <c r="N685">
        <v>-5.4580282999999996</v>
      </c>
      <c r="O685">
        <v>4.9435716000000003</v>
      </c>
      <c r="P685" s="1">
        <v>45045.553363784726</v>
      </c>
      <c r="Q685">
        <v>-4.8844445E-2</v>
      </c>
      <c r="R685">
        <v>2.4422223000000001E-3</v>
      </c>
      <c r="S685">
        <v>-2.9306669E-2</v>
      </c>
    </row>
    <row r="686" spans="3:19" x14ac:dyDescent="0.3">
      <c r="C686" s="1">
        <v>45045.553364976855</v>
      </c>
      <c r="D686">
        <v>10.001602</v>
      </c>
      <c r="E686">
        <v>2.4189699</v>
      </c>
      <c r="F686">
        <v>-5.2690430000000003E-2</v>
      </c>
      <c r="G686" s="1">
        <v>45045.553364988424</v>
      </c>
      <c r="H686">
        <v>-2.0184081E-2</v>
      </c>
      <c r="I686">
        <v>-1.7590505999999999E-2</v>
      </c>
      <c r="J686">
        <v>4.9902690000000003E-3</v>
      </c>
      <c r="L686" s="1">
        <v>45045.553383020837</v>
      </c>
      <c r="M686">
        <v>6.0897335999999997</v>
      </c>
      <c r="N686">
        <v>-5.5513487000000001</v>
      </c>
      <c r="O686">
        <v>4.9603213999999998</v>
      </c>
      <c r="P686" s="1">
        <v>45045.553363796294</v>
      </c>
      <c r="Q686">
        <v>-3.1748890000000002E-2</v>
      </c>
      <c r="R686">
        <v>1.8316668000000001E-2</v>
      </c>
      <c r="S686">
        <v>-3.1748890000000002E-2</v>
      </c>
    </row>
    <row r="687" spans="3:19" x14ac:dyDescent="0.3">
      <c r="C687" s="1">
        <v>45045.553365219908</v>
      </c>
      <c r="D687">
        <v>9.9968120000000003</v>
      </c>
      <c r="E687">
        <v>2.3950195000000001</v>
      </c>
      <c r="F687">
        <v>-0.11496094</v>
      </c>
      <c r="G687" s="1">
        <v>45045.553365219908</v>
      </c>
      <c r="H687">
        <v>-2.2847243E-2</v>
      </c>
      <c r="I687">
        <v>-2.1318930999999999E-2</v>
      </c>
      <c r="J687">
        <v>8.7186950000000003E-3</v>
      </c>
      <c r="L687" s="1">
        <v>45045.553383032406</v>
      </c>
      <c r="M687">
        <v>6.0323057000000002</v>
      </c>
      <c r="N687">
        <v>-5.5322060000000004</v>
      </c>
      <c r="O687">
        <v>4.991428</v>
      </c>
      <c r="P687" s="1">
        <v>45045.553364270832</v>
      </c>
      <c r="Q687">
        <v>-4.8844446000000001E-3</v>
      </c>
      <c r="R687">
        <v>3.7854444000000001E-2</v>
      </c>
      <c r="S687">
        <v>-3.0527780000000001E-2</v>
      </c>
    </row>
    <row r="688" spans="3:19" x14ac:dyDescent="0.3">
      <c r="C688" s="1">
        <v>45045.553365405096</v>
      </c>
      <c r="D688">
        <v>9.9968120000000003</v>
      </c>
      <c r="E688">
        <v>2.3902296999999999</v>
      </c>
      <c r="F688">
        <v>-0.12933106999999999</v>
      </c>
      <c r="G688" s="1">
        <v>45045.553365416665</v>
      </c>
      <c r="H688">
        <v>-2.0716714000000001E-2</v>
      </c>
      <c r="I688">
        <v>-2.0253667999999999E-2</v>
      </c>
      <c r="J688">
        <v>6.5881656000000002E-3</v>
      </c>
      <c r="L688" s="1">
        <v>45045.553383564817</v>
      </c>
      <c r="M688">
        <v>5.9796639999999996</v>
      </c>
      <c r="N688">
        <v>-5.4604210000000002</v>
      </c>
      <c r="O688">
        <v>5.0057850000000004</v>
      </c>
      <c r="P688" s="1">
        <v>45045.553364305553</v>
      </c>
      <c r="Q688">
        <v>2.4422223E-2</v>
      </c>
      <c r="R688">
        <v>5.2507779999999997E-2</v>
      </c>
      <c r="S688">
        <v>-3.6633335000000003E-2</v>
      </c>
    </row>
    <row r="689" spans="3:19" x14ac:dyDescent="0.3">
      <c r="C689" s="1">
        <v>45045.553365624997</v>
      </c>
      <c r="D689">
        <v>9.972861</v>
      </c>
      <c r="E689">
        <v>2.3950195000000001</v>
      </c>
      <c r="F689">
        <v>-0.1580713</v>
      </c>
      <c r="G689" s="1">
        <v>45045.553365636573</v>
      </c>
      <c r="H689">
        <v>-1.16619645E-2</v>
      </c>
      <c r="I689">
        <v>-1.1198919E-2</v>
      </c>
      <c r="J689">
        <v>7.2921113999999999E-4</v>
      </c>
      <c r="L689" s="1">
        <v>45045.553384074075</v>
      </c>
      <c r="M689">
        <v>6.0107702999999999</v>
      </c>
      <c r="N689">
        <v>-5.5561340000000001</v>
      </c>
      <c r="O689">
        <v>5.0177493000000002</v>
      </c>
      <c r="P689" s="1">
        <v>45045.553364791667</v>
      </c>
      <c r="Q689">
        <v>2.8085556000000001E-2</v>
      </c>
      <c r="R689">
        <v>4.8844445E-2</v>
      </c>
      <c r="S689">
        <v>-4.029667E-2</v>
      </c>
    </row>
    <row r="690" spans="3:19" x14ac:dyDescent="0.3">
      <c r="C690" s="1">
        <v>45045.553365798609</v>
      </c>
      <c r="D690">
        <v>9.9776520000000009</v>
      </c>
      <c r="E690">
        <v>2.4045996999999999</v>
      </c>
      <c r="F690">
        <v>-0.1580713</v>
      </c>
      <c r="G690" s="1">
        <v>45045.553365810185</v>
      </c>
      <c r="H690">
        <v>-1.5419524E-3</v>
      </c>
      <c r="I690">
        <v>5.1898999999999999E-4</v>
      </c>
      <c r="J690">
        <v>-6.1950080000000001E-3</v>
      </c>
      <c r="L690" s="1">
        <v>45045.553384085651</v>
      </c>
      <c r="M690">
        <v>5.9820565999999999</v>
      </c>
      <c r="N690">
        <v>-5.4604210000000002</v>
      </c>
      <c r="O690">
        <v>4.9794640000000001</v>
      </c>
      <c r="P690" s="1">
        <v>45045.553364814812</v>
      </c>
      <c r="Q690">
        <v>6.1055557000000002E-3</v>
      </c>
      <c r="R690">
        <v>3.4191113000000002E-2</v>
      </c>
      <c r="S690">
        <v>-3.4191113000000002E-2</v>
      </c>
    </row>
    <row r="691" spans="3:19" x14ac:dyDescent="0.3">
      <c r="C691" s="1">
        <v>45045.553366006941</v>
      </c>
      <c r="D691">
        <v>10.025551999999999</v>
      </c>
      <c r="E691">
        <v>2.4333398000000002</v>
      </c>
      <c r="F691">
        <v>-0.1580713</v>
      </c>
      <c r="G691" s="1">
        <v>45045.553366006941</v>
      </c>
      <c r="H691">
        <v>8.0454275000000006E-3</v>
      </c>
      <c r="I691">
        <v>5.3126802999999998E-3</v>
      </c>
      <c r="J691">
        <v>-8.8581684999999993E-3</v>
      </c>
      <c r="L691" s="1">
        <v>45045.553384664352</v>
      </c>
      <c r="M691">
        <v>5.9270215000000004</v>
      </c>
      <c r="N691">
        <v>-5.5369916000000003</v>
      </c>
      <c r="O691">
        <v>4.9722853000000002</v>
      </c>
      <c r="P691" s="1">
        <v>45045.553365335647</v>
      </c>
      <c r="Q691">
        <v>-2.198E-2</v>
      </c>
      <c r="R691">
        <v>1.3432222000000001E-2</v>
      </c>
      <c r="S691">
        <v>-1.8316668000000001E-2</v>
      </c>
    </row>
    <row r="692" spans="3:19" x14ac:dyDescent="0.3">
      <c r="C692" s="1">
        <v>45045.553366238426</v>
      </c>
      <c r="D692">
        <v>10.015972</v>
      </c>
      <c r="E692">
        <v>2.4381300000000001</v>
      </c>
      <c r="F692">
        <v>-0.16286133</v>
      </c>
      <c r="G692" s="1">
        <v>45045.553366261571</v>
      </c>
      <c r="H692">
        <v>1.2309728000000001E-2</v>
      </c>
      <c r="I692">
        <v>7.9763490000000006E-3</v>
      </c>
      <c r="J692">
        <v>-1.0985534E-2</v>
      </c>
      <c r="L692" s="1">
        <v>45045.553385104169</v>
      </c>
      <c r="M692">
        <v>5.9365930000000002</v>
      </c>
      <c r="N692">
        <v>-5.6183475999999999</v>
      </c>
      <c r="O692">
        <v>5.0297130000000001</v>
      </c>
      <c r="P692" s="1">
        <v>45045.553365335647</v>
      </c>
      <c r="Q692">
        <v>-3.9075556999999997E-2</v>
      </c>
      <c r="R692">
        <v>-3.6633336000000002E-3</v>
      </c>
      <c r="S692">
        <v>-4.8844446000000001E-3</v>
      </c>
    </row>
    <row r="693" spans="3:19" x14ac:dyDescent="0.3">
      <c r="C693" s="1">
        <v>45045.553366493055</v>
      </c>
      <c r="D693">
        <v>10.030341999999999</v>
      </c>
      <c r="E693">
        <v>2.4141797999999999</v>
      </c>
      <c r="F693">
        <v>-0.14370118000000001</v>
      </c>
      <c r="G693" s="1">
        <v>45045.553366493055</v>
      </c>
      <c r="H693">
        <v>1.7103419000000002E-2</v>
      </c>
      <c r="I693">
        <v>1.0106877E-2</v>
      </c>
      <c r="J693">
        <v>-1.3116063000000001E-2</v>
      </c>
      <c r="L693" s="1">
        <v>45045.553385115738</v>
      </c>
      <c r="M693">
        <v>6.0346985000000002</v>
      </c>
      <c r="N693">
        <v>-5.568098</v>
      </c>
      <c r="O693">
        <v>5.0464630000000001</v>
      </c>
      <c r="P693" s="1">
        <v>45045.553365358799</v>
      </c>
      <c r="Q693">
        <v>-2.6864445000000001E-2</v>
      </c>
      <c r="R693">
        <v>-1.099E-2</v>
      </c>
      <c r="S693">
        <v>0</v>
      </c>
    </row>
    <row r="694" spans="3:19" x14ac:dyDescent="0.3">
      <c r="C694" s="1">
        <v>45045.553366851855</v>
      </c>
      <c r="D694">
        <v>10.020762</v>
      </c>
      <c r="E694">
        <v>2.3998096000000002</v>
      </c>
      <c r="F694">
        <v>-0.12933106999999999</v>
      </c>
      <c r="G694" s="1">
        <v>45045.553366863423</v>
      </c>
      <c r="H694">
        <v>2.1364477E-2</v>
      </c>
      <c r="I694">
        <v>7.9763490000000006E-3</v>
      </c>
      <c r="J694">
        <v>-1.7377119999999999E-2</v>
      </c>
      <c r="L694" s="1">
        <v>45045.553385671294</v>
      </c>
      <c r="M694">
        <v>6.0418773000000003</v>
      </c>
      <c r="N694">
        <v>-5.6183475999999999</v>
      </c>
      <c r="O694">
        <v>5.0823555000000002</v>
      </c>
      <c r="P694" s="1">
        <v>45045.553365844906</v>
      </c>
      <c r="Q694">
        <v>0</v>
      </c>
      <c r="R694">
        <v>-2.9306669E-2</v>
      </c>
      <c r="S694">
        <v>1.2211112000000001E-3</v>
      </c>
    </row>
    <row r="695" spans="3:19" x14ac:dyDescent="0.3">
      <c r="C695" s="1">
        <v>45045.553366967593</v>
      </c>
      <c r="D695">
        <v>10.0063925</v>
      </c>
      <c r="E695">
        <v>2.4141797999999999</v>
      </c>
      <c r="F695">
        <v>-0.1580713</v>
      </c>
      <c r="G695" s="1">
        <v>45045.553366967593</v>
      </c>
      <c r="H695">
        <v>2.3495004E-2</v>
      </c>
      <c r="I695">
        <v>8.5089810000000005E-3</v>
      </c>
      <c r="J695">
        <v>-1.8442384999999999E-2</v>
      </c>
      <c r="L695" s="1">
        <v>45045.553386145832</v>
      </c>
      <c r="M695">
        <v>6.0370917000000004</v>
      </c>
      <c r="N695">
        <v>-5.5322060000000004</v>
      </c>
      <c r="O695">
        <v>5.0153559999999997</v>
      </c>
      <c r="P695" s="1">
        <v>45045.553365844906</v>
      </c>
      <c r="Q695">
        <v>6.1055557000000002E-3</v>
      </c>
      <c r="R695">
        <v>-3.1748890000000002E-2</v>
      </c>
      <c r="S695">
        <v>6.1055557000000002E-3</v>
      </c>
    </row>
    <row r="696" spans="3:19" x14ac:dyDescent="0.3">
      <c r="C696" s="1">
        <v>45045.553367245368</v>
      </c>
      <c r="D696">
        <v>9.9968120000000003</v>
      </c>
      <c r="E696">
        <v>2.4381300000000001</v>
      </c>
      <c r="F696">
        <v>-0.14370118000000001</v>
      </c>
      <c r="G696" s="1">
        <v>45045.55336726852</v>
      </c>
      <c r="H696">
        <v>2.4027636000000002E-2</v>
      </c>
      <c r="I696">
        <v>1.4367935E-2</v>
      </c>
      <c r="J696">
        <v>-1.8975018E-2</v>
      </c>
      <c r="L696" s="1">
        <v>45045.553386157408</v>
      </c>
      <c r="M696">
        <v>5.9748783000000003</v>
      </c>
      <c r="N696">
        <v>-5.5992050000000004</v>
      </c>
      <c r="O696">
        <v>4.9818569999999998</v>
      </c>
      <c r="P696" s="1">
        <v>45045.553366354165</v>
      </c>
      <c r="Q696">
        <v>1.4653334E-2</v>
      </c>
      <c r="R696">
        <v>-3.4191113000000002E-2</v>
      </c>
      <c r="S696">
        <v>1.2211111E-2</v>
      </c>
    </row>
    <row r="697" spans="3:19" x14ac:dyDescent="0.3">
      <c r="C697" s="1">
        <v>45045.553367523149</v>
      </c>
      <c r="D697">
        <v>9.9201720000000009</v>
      </c>
      <c r="E697">
        <v>2.4860302999999999</v>
      </c>
      <c r="F697">
        <v>-0.12933106999999999</v>
      </c>
      <c r="G697" s="1">
        <v>45045.553367534725</v>
      </c>
      <c r="H697">
        <v>2.1364477E-2</v>
      </c>
      <c r="I697">
        <v>1.9161627000000001E-2</v>
      </c>
      <c r="J697">
        <v>-1.9507647999999999E-2</v>
      </c>
      <c r="L697" s="1">
        <v>45045.553386701387</v>
      </c>
      <c r="M697">
        <v>6.0299129999999996</v>
      </c>
      <c r="N697">
        <v>-5.6039906000000004</v>
      </c>
      <c r="O697">
        <v>4.9986066999999998</v>
      </c>
      <c r="P697" s="1">
        <v>45045.553366365741</v>
      </c>
      <c r="Q697">
        <v>2.6864445000000001E-2</v>
      </c>
      <c r="R697">
        <v>-3.5412222E-2</v>
      </c>
      <c r="S697">
        <v>1.099E-2</v>
      </c>
    </row>
    <row r="698" spans="3:19" x14ac:dyDescent="0.3">
      <c r="C698" s="1">
        <v>45045.553367754626</v>
      </c>
      <c r="D698">
        <v>9.9393309999999992</v>
      </c>
      <c r="E698">
        <v>2.5387208000000001</v>
      </c>
      <c r="F698">
        <v>-0.17723145000000001</v>
      </c>
      <c r="G698" s="1">
        <v>45045.553367766202</v>
      </c>
      <c r="H698">
        <v>1.4972889E-2</v>
      </c>
      <c r="I698">
        <v>1.4900567999999999E-2</v>
      </c>
      <c r="J698">
        <v>-1.8975018E-2</v>
      </c>
      <c r="L698" s="1">
        <v>45045.553387222222</v>
      </c>
      <c r="M698">
        <v>6.0011992000000003</v>
      </c>
      <c r="N698">
        <v>-5.5489560000000004</v>
      </c>
      <c r="O698">
        <v>4.9579287000000001</v>
      </c>
      <c r="P698" s="1">
        <v>45045.553366400462</v>
      </c>
      <c r="Q698">
        <v>2.5643334E-2</v>
      </c>
      <c r="R698">
        <v>-2.8085556000000001E-2</v>
      </c>
      <c r="S698">
        <v>1.2211111E-2</v>
      </c>
    </row>
    <row r="699" spans="3:19" x14ac:dyDescent="0.3">
      <c r="C699" s="1">
        <v>45045.553367905093</v>
      </c>
      <c r="D699">
        <v>9.9441210000000009</v>
      </c>
      <c r="E699">
        <v>2.5339307999999998</v>
      </c>
      <c r="F699">
        <v>-0.14370118000000001</v>
      </c>
      <c r="G699" s="1">
        <v>45045.553367916669</v>
      </c>
      <c r="H699">
        <v>9.1139340000000006E-3</v>
      </c>
      <c r="I699">
        <v>9.5742459999999998E-3</v>
      </c>
      <c r="J699">
        <v>-1.8442384999999999E-2</v>
      </c>
      <c r="L699" s="1">
        <v>45045.553387233798</v>
      </c>
      <c r="M699">
        <v>5.994021</v>
      </c>
      <c r="N699">
        <v>-5.5872406999999997</v>
      </c>
      <c r="O699">
        <v>4.9483569999999997</v>
      </c>
      <c r="P699" s="1">
        <v>45045.553366932872</v>
      </c>
      <c r="Q699">
        <v>1.8316668000000001E-2</v>
      </c>
      <c r="R699">
        <v>-1.9537779000000002E-2</v>
      </c>
      <c r="S699">
        <v>9.7688889999999994E-3</v>
      </c>
    </row>
    <row r="700" spans="3:19" x14ac:dyDescent="0.3">
      <c r="C700" s="1">
        <v>45045.553368159723</v>
      </c>
      <c r="D700">
        <v>9.9584910000000004</v>
      </c>
      <c r="E700">
        <v>2.5291407000000001</v>
      </c>
      <c r="F700">
        <v>-8.6220703999999995E-2</v>
      </c>
      <c r="G700" s="1">
        <v>45045.553368171299</v>
      </c>
      <c r="H700">
        <v>4.8528764999999996E-3</v>
      </c>
      <c r="I700">
        <v>8.5089810000000005E-3</v>
      </c>
      <c r="J700">
        <v>-1.8975018E-2</v>
      </c>
      <c r="L700" s="1">
        <v>45045.553387719905</v>
      </c>
      <c r="M700">
        <v>6.0011992000000003</v>
      </c>
      <c r="N700">
        <v>-5.6207403999999999</v>
      </c>
      <c r="O700">
        <v>4.9268216999999996</v>
      </c>
      <c r="P700" s="1">
        <v>45045.553367418979</v>
      </c>
      <c r="Q700">
        <v>1.099E-2</v>
      </c>
      <c r="R700">
        <v>-1.5874445000000001E-2</v>
      </c>
      <c r="S700">
        <v>1.2211112000000001E-3</v>
      </c>
    </row>
    <row r="701" spans="3:19" x14ac:dyDescent="0.3">
      <c r="C701" s="1">
        <v>45045.553368391207</v>
      </c>
      <c r="D701">
        <v>9.9393309999999992</v>
      </c>
      <c r="E701">
        <v>2.5147705</v>
      </c>
      <c r="F701">
        <v>-0.10538086000000001</v>
      </c>
      <c r="G701" s="1">
        <v>45045.553368402776</v>
      </c>
      <c r="H701">
        <v>4.3202442999999997E-3</v>
      </c>
      <c r="I701">
        <v>6.3784523000000003E-3</v>
      </c>
      <c r="J701">
        <v>-1.8442384999999999E-2</v>
      </c>
      <c r="L701" s="1">
        <v>45045.553388287037</v>
      </c>
      <c r="M701">
        <v>6.0131629999999996</v>
      </c>
      <c r="N701">
        <v>-5.5465627</v>
      </c>
      <c r="O701">
        <v>4.9316072000000002</v>
      </c>
      <c r="P701" s="1">
        <v>45045.553367418979</v>
      </c>
      <c r="Q701">
        <v>1.5874445000000001E-2</v>
      </c>
      <c r="R701">
        <v>-1.8316668000000001E-2</v>
      </c>
      <c r="S701">
        <v>1.2211112000000001E-3</v>
      </c>
    </row>
    <row r="702" spans="3:19" x14ac:dyDescent="0.3">
      <c r="C702" s="1">
        <v>45045.55336859954</v>
      </c>
      <c r="D702">
        <v>9.9632819999999995</v>
      </c>
      <c r="E702">
        <v>2.5339307999999998</v>
      </c>
      <c r="F702">
        <v>-0.12454102</v>
      </c>
      <c r="G702" s="1">
        <v>45045.55336859954</v>
      </c>
      <c r="H702">
        <v>2.7223476000000002E-3</v>
      </c>
      <c r="I702">
        <v>7.4437167000000002E-3</v>
      </c>
      <c r="J702">
        <v>-1.6311856E-2</v>
      </c>
      <c r="L702" s="1">
        <v>45045.553388298613</v>
      </c>
      <c r="M702">
        <v>6.0873410000000003</v>
      </c>
      <c r="N702">
        <v>-5.4747779999999997</v>
      </c>
      <c r="O702">
        <v>4.9794640000000001</v>
      </c>
      <c r="P702" s="1">
        <v>45045.553367418979</v>
      </c>
      <c r="Q702">
        <v>1.9537779000000002E-2</v>
      </c>
      <c r="R702">
        <v>-1.3432222000000001E-2</v>
      </c>
      <c r="S702">
        <v>2.4422223000000001E-3</v>
      </c>
    </row>
    <row r="703" spans="3:19" x14ac:dyDescent="0.3">
      <c r="C703" s="1">
        <v>45045.553368807872</v>
      </c>
      <c r="D703">
        <v>9.9968120000000003</v>
      </c>
      <c r="E703">
        <v>2.5291407000000001</v>
      </c>
      <c r="F703">
        <v>-8.6220703999999995E-2</v>
      </c>
      <c r="G703" s="1">
        <v>45045.553368819441</v>
      </c>
      <c r="H703">
        <v>2.7223476000000002E-3</v>
      </c>
      <c r="I703">
        <v>7.9763490000000006E-3</v>
      </c>
      <c r="J703">
        <v>-1.7377119999999999E-2</v>
      </c>
      <c r="L703" s="1">
        <v>45045.553388761575</v>
      </c>
      <c r="M703">
        <v>6.0921263999999997</v>
      </c>
      <c r="N703">
        <v>-5.5130634000000001</v>
      </c>
      <c r="O703">
        <v>4.9627140000000001</v>
      </c>
      <c r="P703" s="1">
        <v>45045.553367997687</v>
      </c>
      <c r="Q703">
        <v>2.6864445000000001E-2</v>
      </c>
      <c r="R703">
        <v>-1.5874445000000001E-2</v>
      </c>
      <c r="S703">
        <v>-4.8844446000000001E-3</v>
      </c>
    </row>
    <row r="704" spans="3:19" x14ac:dyDescent="0.3">
      <c r="C704" s="1">
        <v>45045.553369189816</v>
      </c>
      <c r="D704">
        <v>9.972861</v>
      </c>
      <c r="E704">
        <v>2.4956105000000002</v>
      </c>
      <c r="F704">
        <v>-4.7900393999999999E-2</v>
      </c>
      <c r="G704" s="1">
        <v>45045.553369201392</v>
      </c>
      <c r="H704">
        <v>4.3202442999999997E-3</v>
      </c>
      <c r="I704">
        <v>5.3131879999999999E-3</v>
      </c>
      <c r="J704">
        <v>-1.8975018E-2</v>
      </c>
      <c r="L704" s="1">
        <v>45045.553389270834</v>
      </c>
      <c r="M704">
        <v>6.1184472999999997</v>
      </c>
      <c r="N704">
        <v>-5.4173502999999998</v>
      </c>
      <c r="O704">
        <v>4.9818569999999998</v>
      </c>
      <c r="P704" s="1">
        <v>45045.553368009256</v>
      </c>
      <c r="Q704">
        <v>3.7854444000000001E-2</v>
      </c>
      <c r="R704">
        <v>-1.2211111E-2</v>
      </c>
      <c r="S704">
        <v>-1.3432222000000001E-2</v>
      </c>
    </row>
    <row r="705" spans="3:19" x14ac:dyDescent="0.3">
      <c r="C705" s="1">
        <v>45045.553369444446</v>
      </c>
      <c r="D705">
        <v>9.9632819999999995</v>
      </c>
      <c r="E705">
        <v>2.4860302999999999</v>
      </c>
      <c r="F705">
        <v>-6.7060549999999997E-2</v>
      </c>
      <c r="G705" s="1">
        <v>45045.553369456022</v>
      </c>
      <c r="H705">
        <v>6.9834054E-3</v>
      </c>
      <c r="I705">
        <v>-3.2089278000000001E-3</v>
      </c>
      <c r="J705">
        <v>-1.6844486999999998E-2</v>
      </c>
      <c r="L705" s="1">
        <v>45045.55338931713</v>
      </c>
      <c r="M705">
        <v>6.1304116000000004</v>
      </c>
      <c r="N705">
        <v>-5.4245289999999997</v>
      </c>
      <c r="O705">
        <v>4.991428</v>
      </c>
      <c r="P705" s="1">
        <v>45045.553368460649</v>
      </c>
      <c r="Q705">
        <v>3.9075556999999997E-2</v>
      </c>
      <c r="R705">
        <v>-1.4653334E-2</v>
      </c>
      <c r="S705">
        <v>-6.1055557000000002E-3</v>
      </c>
    </row>
    <row r="706" spans="3:19" x14ac:dyDescent="0.3">
      <c r="C706" s="1">
        <v>45045.553369641202</v>
      </c>
      <c r="D706">
        <v>9.9824420000000007</v>
      </c>
      <c r="E706">
        <v>2.5051906000000002</v>
      </c>
      <c r="F706">
        <v>-6.7060549999999997E-2</v>
      </c>
      <c r="G706" s="1">
        <v>45045.553369641202</v>
      </c>
      <c r="H706">
        <v>1.5505521E-2</v>
      </c>
      <c r="I706">
        <v>-9.0678830000000005E-3</v>
      </c>
      <c r="J706">
        <v>-1.6844486999999998E-2</v>
      </c>
      <c r="L706" s="1">
        <v>45045.553389814813</v>
      </c>
      <c r="M706">
        <v>6.2165530000000002</v>
      </c>
      <c r="N706">
        <v>-5.4747779999999997</v>
      </c>
      <c r="O706">
        <v>5.0129633</v>
      </c>
      <c r="P706" s="1">
        <v>45045.553368483794</v>
      </c>
      <c r="Q706">
        <v>3.1748890000000002E-2</v>
      </c>
      <c r="R706">
        <v>-1.9537779000000002E-2</v>
      </c>
      <c r="S706">
        <v>-6.1055557000000002E-3</v>
      </c>
    </row>
    <row r="707" spans="3:19" x14ac:dyDescent="0.3">
      <c r="C707" s="1">
        <v>45045.553369849535</v>
      </c>
      <c r="D707">
        <v>9.9345420000000004</v>
      </c>
      <c r="E707">
        <v>2.5099806999999998</v>
      </c>
      <c r="F707">
        <v>-9.5800789999999997E-2</v>
      </c>
      <c r="G707" s="1">
        <v>45045.553369861111</v>
      </c>
      <c r="H707">
        <v>1.8168681999999998E-2</v>
      </c>
      <c r="I707">
        <v>-2.6762956000000002E-3</v>
      </c>
      <c r="J707">
        <v>-2.0572914000000001E-2</v>
      </c>
      <c r="L707" s="1">
        <v>45045.553390312503</v>
      </c>
      <c r="M707">
        <v>6.1519469999999998</v>
      </c>
      <c r="N707">
        <v>-5.4053864000000003</v>
      </c>
      <c r="O707">
        <v>4.9579287000000001</v>
      </c>
      <c r="P707" s="1">
        <v>45045.55336849537</v>
      </c>
      <c r="Q707">
        <v>1.7095556000000001E-2</v>
      </c>
      <c r="R707">
        <v>-1.8316668000000001E-2</v>
      </c>
      <c r="S707">
        <v>-6.1055557000000002E-3</v>
      </c>
    </row>
    <row r="708" spans="3:19" x14ac:dyDescent="0.3">
      <c r="C708" s="1">
        <v>45045.553370138892</v>
      </c>
      <c r="D708">
        <v>9.8531099999999991</v>
      </c>
      <c r="E708">
        <v>2.5195606000000002</v>
      </c>
      <c r="F708">
        <v>-0.10538086000000001</v>
      </c>
      <c r="G708" s="1">
        <v>45045.553370138892</v>
      </c>
      <c r="H708">
        <v>2.3495004E-2</v>
      </c>
      <c r="I708">
        <v>-3.2089278000000001E-3</v>
      </c>
      <c r="J708">
        <v>-2.3768706000000001E-2</v>
      </c>
      <c r="L708" s="1">
        <v>45045.553390324072</v>
      </c>
      <c r="M708">
        <v>6.0921263999999997</v>
      </c>
      <c r="N708">
        <v>-5.4293145999999997</v>
      </c>
      <c r="O708">
        <v>4.9316072000000002</v>
      </c>
      <c r="P708" s="1">
        <v>45045.553369004629</v>
      </c>
      <c r="Q708">
        <v>1.099E-2</v>
      </c>
      <c r="R708">
        <v>-1.8316668000000001E-2</v>
      </c>
      <c r="S708">
        <v>-1.2211112000000001E-3</v>
      </c>
    </row>
    <row r="709" spans="3:19" x14ac:dyDescent="0.3">
      <c r="C709" s="1">
        <v>45045.553370254631</v>
      </c>
      <c r="D709">
        <v>9.8387399999999996</v>
      </c>
      <c r="E709">
        <v>2.5770411000000002</v>
      </c>
      <c r="F709">
        <v>-0.11496094</v>
      </c>
      <c r="G709" s="1">
        <v>45045.553370254631</v>
      </c>
      <c r="H709">
        <v>2.8821327000000001E-2</v>
      </c>
      <c r="I709">
        <v>-1.2263675E-2</v>
      </c>
      <c r="J709">
        <v>-2.0572914000000001E-2</v>
      </c>
      <c r="L709" s="1">
        <v>45045.553390856483</v>
      </c>
      <c r="M709">
        <v>6.094519</v>
      </c>
      <c r="N709">
        <v>-5.4891353000000001</v>
      </c>
      <c r="O709">
        <v>4.9770713000000004</v>
      </c>
      <c r="P709" s="1">
        <v>45045.553369502311</v>
      </c>
      <c r="Q709">
        <v>9.7688889999999994E-3</v>
      </c>
      <c r="R709">
        <v>-9.7688889999999994E-3</v>
      </c>
      <c r="S709">
        <v>-4.8844446000000001E-3</v>
      </c>
    </row>
    <row r="710" spans="3:19" x14ac:dyDescent="0.3">
      <c r="C710" s="1">
        <v>45045.553370497684</v>
      </c>
      <c r="D710">
        <v>9.8770609999999994</v>
      </c>
      <c r="E710">
        <v>2.6393116000000001</v>
      </c>
      <c r="F710">
        <v>-0.1101709</v>
      </c>
      <c r="G710" s="1">
        <v>45045.553370497684</v>
      </c>
      <c r="H710">
        <v>3.2549754E-2</v>
      </c>
      <c r="I710">
        <v>-1.9720528000000001E-2</v>
      </c>
      <c r="J710">
        <v>-1.6844486999999998E-2</v>
      </c>
      <c r="L710" s="1">
        <v>45045.553391388887</v>
      </c>
      <c r="M710">
        <v>6.0490556</v>
      </c>
      <c r="N710">
        <v>-5.4628142999999998</v>
      </c>
      <c r="O710">
        <v>4.9890350000000003</v>
      </c>
      <c r="P710" s="1">
        <v>45045.55336953704</v>
      </c>
      <c r="Q710">
        <v>1.2211111E-2</v>
      </c>
      <c r="R710">
        <v>-1.4653334E-2</v>
      </c>
      <c r="S710">
        <v>-4.8844446000000001E-3</v>
      </c>
    </row>
    <row r="711" spans="3:19" x14ac:dyDescent="0.3">
      <c r="C711" s="1">
        <v>45045.553370821763</v>
      </c>
      <c r="D711">
        <v>9.8962210000000006</v>
      </c>
      <c r="E711">
        <v>2.6249416000000001</v>
      </c>
      <c r="F711">
        <v>-9.5800789999999997E-2</v>
      </c>
      <c r="G711" s="1">
        <v>45045.553370821763</v>
      </c>
      <c r="H711">
        <v>3.5745546000000003E-2</v>
      </c>
      <c r="I711">
        <v>-2.3981585999999999E-2</v>
      </c>
      <c r="J711">
        <v>-1.6844486999999998E-2</v>
      </c>
      <c r="L711" s="1">
        <v>45045.553391423608</v>
      </c>
      <c r="M711">
        <v>6.0658054000000003</v>
      </c>
      <c r="N711">
        <v>-5.5226344999999997</v>
      </c>
      <c r="O711">
        <v>4.9986066999999998</v>
      </c>
      <c r="P711" s="1">
        <v>45045.55336953704</v>
      </c>
      <c r="Q711">
        <v>-4.8844446000000001E-3</v>
      </c>
      <c r="R711">
        <v>-7.3266670000000002E-3</v>
      </c>
      <c r="S711">
        <v>-1.2211112000000001E-3</v>
      </c>
    </row>
    <row r="712" spans="3:19" x14ac:dyDescent="0.3">
      <c r="C712" s="1">
        <v>45045.553370983798</v>
      </c>
      <c r="D712">
        <v>9.9632819999999995</v>
      </c>
      <c r="E712">
        <v>2.6201515</v>
      </c>
      <c r="F712">
        <v>-0.11496094</v>
      </c>
      <c r="G712" s="1">
        <v>45045.553370995367</v>
      </c>
      <c r="H712">
        <v>3.6278177000000002E-2</v>
      </c>
      <c r="I712">
        <v>-3.0373171000000001E-2</v>
      </c>
      <c r="J712">
        <v>-1.8975018E-2</v>
      </c>
      <c r="L712" s="1">
        <v>45045.553391909722</v>
      </c>
      <c r="M712">
        <v>6.0921263999999997</v>
      </c>
      <c r="N712">
        <v>-5.4532429999999996</v>
      </c>
      <c r="O712">
        <v>4.9651069999999997</v>
      </c>
      <c r="P712" s="1">
        <v>45045.553370011577</v>
      </c>
      <c r="Q712">
        <v>-7.3266670000000002E-3</v>
      </c>
      <c r="R712">
        <v>-4.8844446000000001E-3</v>
      </c>
      <c r="S712">
        <v>4.8844446000000001E-3</v>
      </c>
    </row>
    <row r="713" spans="3:19" x14ac:dyDescent="0.3">
      <c r="C713" s="1">
        <v>45045.553371192131</v>
      </c>
      <c r="D713">
        <v>9.9824420000000007</v>
      </c>
      <c r="E713">
        <v>2.6153615000000001</v>
      </c>
      <c r="F713">
        <v>-0.11496094</v>
      </c>
      <c r="G713" s="1">
        <v>45045.553371203707</v>
      </c>
      <c r="H713">
        <v>3.0951856E-2</v>
      </c>
      <c r="I713">
        <v>-2.8242644000000001E-2</v>
      </c>
      <c r="J713">
        <v>-1.8975018E-2</v>
      </c>
      <c r="L713" s="1">
        <v>45045.55339241898</v>
      </c>
      <c r="M713">
        <v>5.9916276999999996</v>
      </c>
      <c r="N713">
        <v>-5.5704912999999996</v>
      </c>
      <c r="O713">
        <v>4.9292144999999996</v>
      </c>
      <c r="P713" s="1">
        <v>45045.553370011577</v>
      </c>
      <c r="Q713">
        <v>1.4653334E-2</v>
      </c>
      <c r="R713">
        <v>-2.198E-2</v>
      </c>
      <c r="S713">
        <v>6.1055557000000002E-3</v>
      </c>
    </row>
    <row r="714" spans="3:19" x14ac:dyDescent="0.3">
      <c r="C714" s="1">
        <v>45045.553371400463</v>
      </c>
      <c r="D714">
        <v>9.9824420000000007</v>
      </c>
      <c r="E714">
        <v>2.5962011999999999</v>
      </c>
      <c r="F714">
        <v>-0.14849122000000001</v>
      </c>
      <c r="G714" s="1">
        <v>45045.553371423608</v>
      </c>
      <c r="H714">
        <v>2.5625533999999998E-2</v>
      </c>
      <c r="I714">
        <v>-2.1851055000000001E-2</v>
      </c>
      <c r="J714">
        <v>-1.4713960999999999E-2</v>
      </c>
      <c r="L714" s="1">
        <v>45045.553392430556</v>
      </c>
      <c r="M714">
        <v>5.977271</v>
      </c>
      <c r="N714">
        <v>-5.5513487000000001</v>
      </c>
      <c r="O714">
        <v>4.9363932999999998</v>
      </c>
      <c r="P714" s="1">
        <v>45045.553370046298</v>
      </c>
      <c r="Q714">
        <v>2.8085556000000001E-2</v>
      </c>
      <c r="R714">
        <v>-2.5643334E-2</v>
      </c>
      <c r="S714">
        <v>2.4422223000000001E-3</v>
      </c>
    </row>
    <row r="715" spans="3:19" x14ac:dyDescent="0.3">
      <c r="C715" s="1">
        <v>45045.55337173611</v>
      </c>
      <c r="D715">
        <v>9.9824420000000007</v>
      </c>
      <c r="E715">
        <v>2.6201515</v>
      </c>
      <c r="F715">
        <v>-0.16286133</v>
      </c>
      <c r="G715" s="1">
        <v>45045.553371747686</v>
      </c>
      <c r="H715">
        <v>2.0831843999999999E-2</v>
      </c>
      <c r="I715">
        <v>-1.5992101000000002E-2</v>
      </c>
      <c r="J715">
        <v>-1.52465915E-2</v>
      </c>
      <c r="L715" s="1">
        <v>45045.553392928239</v>
      </c>
      <c r="M715">
        <v>6.0083776000000002</v>
      </c>
      <c r="N715">
        <v>-5.5609200000000003</v>
      </c>
      <c r="O715">
        <v>4.9962140000000002</v>
      </c>
      <c r="P715" s="1">
        <v>45045.553370601854</v>
      </c>
      <c r="Q715">
        <v>3.1748890000000002E-2</v>
      </c>
      <c r="R715">
        <v>-2.4422223E-2</v>
      </c>
      <c r="S715">
        <v>7.3266670000000002E-3</v>
      </c>
    </row>
    <row r="716" spans="3:19" x14ac:dyDescent="0.3">
      <c r="C716" s="1">
        <v>45045.553371921298</v>
      </c>
      <c r="D716">
        <v>9.9393309999999992</v>
      </c>
      <c r="E716">
        <v>2.6105714</v>
      </c>
      <c r="F716">
        <v>-0.16765136999999999</v>
      </c>
      <c r="G716" s="1">
        <v>45045.553371932867</v>
      </c>
      <c r="H716">
        <v>1.763605E-2</v>
      </c>
      <c r="I716">
        <v>-6.9373539999999997E-3</v>
      </c>
      <c r="J716">
        <v>-2.0040281E-2</v>
      </c>
      <c r="L716" s="1">
        <v>45045.553393495371</v>
      </c>
      <c r="M716">
        <v>6.0418773000000003</v>
      </c>
      <c r="N716">
        <v>-5.6470612999999998</v>
      </c>
      <c r="O716">
        <v>5.0273203999999998</v>
      </c>
      <c r="P716" s="1">
        <v>45045.553370624999</v>
      </c>
      <c r="Q716">
        <v>2.9306669E-2</v>
      </c>
      <c r="R716">
        <v>-2.4422223E-2</v>
      </c>
      <c r="S716">
        <v>1.9537779000000002E-2</v>
      </c>
    </row>
    <row r="717" spans="3:19" x14ac:dyDescent="0.3">
      <c r="C717" s="1">
        <v>45045.553372187504</v>
      </c>
      <c r="D717">
        <v>9.9249609999999997</v>
      </c>
      <c r="E717">
        <v>2.6297316999999998</v>
      </c>
      <c r="F717">
        <v>-0.14849122000000001</v>
      </c>
      <c r="G717" s="1">
        <v>45045.553372199072</v>
      </c>
      <c r="H717">
        <v>1.4442527E-2</v>
      </c>
      <c r="I717">
        <v>-2.1433078E-3</v>
      </c>
      <c r="J717">
        <v>-2.0570700000000001E-2</v>
      </c>
      <c r="L717" s="1">
        <v>45045.553393530092</v>
      </c>
      <c r="M717">
        <v>6.0203420000000003</v>
      </c>
      <c r="N717">
        <v>-5.5872406999999997</v>
      </c>
      <c r="O717">
        <v>5.0153559999999997</v>
      </c>
      <c r="P717" s="1">
        <v>45045.553371076392</v>
      </c>
      <c r="Q717">
        <v>2.0758889999999999E-2</v>
      </c>
      <c r="R717">
        <v>-2.5643334E-2</v>
      </c>
      <c r="S717">
        <v>3.2969999999999999E-2</v>
      </c>
    </row>
    <row r="718" spans="3:19" x14ac:dyDescent="0.3">
      <c r="C718" s="1">
        <v>45045.553372418981</v>
      </c>
      <c r="D718">
        <v>9.9201720000000009</v>
      </c>
      <c r="E718">
        <v>2.6297316999999998</v>
      </c>
      <c r="F718">
        <v>-0.12933106999999999</v>
      </c>
      <c r="G718" s="1">
        <v>45045.553372430557</v>
      </c>
      <c r="H718">
        <v>1.3377261E-2</v>
      </c>
      <c r="I718">
        <v>-1.0665423E-2</v>
      </c>
      <c r="J718">
        <v>-1.7374905E-2</v>
      </c>
      <c r="L718" s="1">
        <v>45045.553393958333</v>
      </c>
      <c r="M718">
        <v>5.9844493999999999</v>
      </c>
      <c r="N718">
        <v>-5.6494540000000004</v>
      </c>
      <c r="O718">
        <v>5.0057850000000004</v>
      </c>
      <c r="P718" s="1">
        <v>45045.553371122682</v>
      </c>
      <c r="Q718">
        <v>1.099E-2</v>
      </c>
      <c r="R718">
        <v>-3.0527780000000001E-2</v>
      </c>
      <c r="S718">
        <v>3.2969999999999999E-2</v>
      </c>
    </row>
    <row r="719" spans="3:19" x14ac:dyDescent="0.3">
      <c r="C719" s="1">
        <v>45045.553372569448</v>
      </c>
      <c r="D719">
        <v>9.9441210000000009</v>
      </c>
      <c r="E719">
        <v>2.6297316999999998</v>
      </c>
      <c r="F719">
        <v>-0.14370118000000001</v>
      </c>
      <c r="G719" s="1">
        <v>45045.553372569448</v>
      </c>
      <c r="H719">
        <v>1.2844629999999999E-2</v>
      </c>
      <c r="I719">
        <v>-1.5459113999999999E-2</v>
      </c>
      <c r="J719">
        <v>-1.7374905E-2</v>
      </c>
      <c r="L719" s="1">
        <v>45045.553393993054</v>
      </c>
      <c r="M719">
        <v>5.9964136999999997</v>
      </c>
      <c r="N719">
        <v>-5.6638109999999999</v>
      </c>
      <c r="O719">
        <v>4.9746779999999999</v>
      </c>
      <c r="P719" s="1">
        <v>45045.553371585651</v>
      </c>
      <c r="Q719">
        <v>2.4422223000000001E-3</v>
      </c>
      <c r="R719">
        <v>-3.6633335000000003E-2</v>
      </c>
      <c r="S719">
        <v>3.2969999999999999E-2</v>
      </c>
    </row>
    <row r="720" spans="3:19" x14ac:dyDescent="0.3">
      <c r="C720" s="1">
        <v>45045.553372905095</v>
      </c>
      <c r="D720">
        <v>9.9058010000000003</v>
      </c>
      <c r="E720">
        <v>2.6249416000000001</v>
      </c>
      <c r="F720">
        <v>-0.17244140999999999</v>
      </c>
      <c r="G720" s="1">
        <v>45045.553372916664</v>
      </c>
      <c r="H720">
        <v>5.3877784000000003E-3</v>
      </c>
      <c r="I720">
        <v>-8.0022619999999996E-3</v>
      </c>
      <c r="J720">
        <v>-1.8440169999999999E-2</v>
      </c>
      <c r="L720" s="1">
        <v>45045.553394490744</v>
      </c>
      <c r="M720">
        <v>5.9198430000000002</v>
      </c>
      <c r="N720">
        <v>-5.5872406999999997</v>
      </c>
      <c r="O720">
        <v>5.0297130000000001</v>
      </c>
      <c r="P720" s="1">
        <v>45045.553371643517</v>
      </c>
      <c r="Q720">
        <v>-9.7688889999999994E-3</v>
      </c>
      <c r="R720">
        <v>-4.029667E-2</v>
      </c>
      <c r="S720">
        <v>3.4191113000000002E-2</v>
      </c>
    </row>
    <row r="721" spans="3:19" x14ac:dyDescent="0.3">
      <c r="C721" s="1">
        <v>45045.553373113427</v>
      </c>
      <c r="D721">
        <v>9.915381</v>
      </c>
      <c r="E721">
        <v>2.6536818000000002</v>
      </c>
      <c r="F721">
        <v>-0.17723145000000001</v>
      </c>
      <c r="G721" s="1">
        <v>45045.553373113427</v>
      </c>
      <c r="H721">
        <v>-4.711761E-4</v>
      </c>
      <c r="I721">
        <v>-1.0665423E-2</v>
      </c>
      <c r="J721">
        <v>-1.9505433999999999E-2</v>
      </c>
      <c r="L721" s="1">
        <v>45045.553395011571</v>
      </c>
      <c r="M721">
        <v>5.9461639999999996</v>
      </c>
      <c r="N721">
        <v>-5.5776696000000001</v>
      </c>
      <c r="O721">
        <v>4.941179</v>
      </c>
      <c r="P721" s="1">
        <v>45045.553372118055</v>
      </c>
      <c r="Q721">
        <v>0</v>
      </c>
      <c r="R721">
        <v>-3.7854444000000001E-2</v>
      </c>
      <c r="S721">
        <v>3.2969999999999999E-2</v>
      </c>
    </row>
    <row r="722" spans="3:19" x14ac:dyDescent="0.3">
      <c r="C722" s="1">
        <v>45045.553373333336</v>
      </c>
      <c r="D722">
        <v>9.9441210000000009</v>
      </c>
      <c r="E722">
        <v>2.6584718000000001</v>
      </c>
      <c r="F722">
        <v>-0.17723145000000001</v>
      </c>
      <c r="G722" s="1">
        <v>45045.553373356481</v>
      </c>
      <c r="H722">
        <v>-4.711761E-4</v>
      </c>
      <c r="I722">
        <v>-1.8122274000000001E-2</v>
      </c>
      <c r="J722">
        <v>-1.7907538000000001E-2</v>
      </c>
      <c r="L722" s="1">
        <v>45045.553395590279</v>
      </c>
      <c r="M722">
        <v>5.9365930000000002</v>
      </c>
      <c r="N722">
        <v>-5.5920266999999999</v>
      </c>
      <c r="O722">
        <v>4.9794640000000001</v>
      </c>
      <c r="P722" s="1">
        <v>45045.553372210648</v>
      </c>
      <c r="Q722">
        <v>9.7688889999999994E-3</v>
      </c>
      <c r="R722">
        <v>-3.1748890000000002E-2</v>
      </c>
      <c r="S722">
        <v>2.5643334E-2</v>
      </c>
    </row>
    <row r="723" spans="3:19" x14ac:dyDescent="0.3">
      <c r="C723" s="1">
        <v>45045.553373587965</v>
      </c>
      <c r="D723">
        <v>9.948912</v>
      </c>
      <c r="E723">
        <v>2.6728420000000002</v>
      </c>
      <c r="F723">
        <v>-0.19160157</v>
      </c>
      <c r="G723" s="1">
        <v>45045.553373599534</v>
      </c>
      <c r="H723">
        <v>-7.3953949999999999E-3</v>
      </c>
      <c r="I723">
        <v>-1.3328585E-2</v>
      </c>
      <c r="J723">
        <v>-1.5777009000000002E-2</v>
      </c>
      <c r="L723" s="1">
        <v>45045.553395671297</v>
      </c>
      <c r="M723">
        <v>5.9916276999999996</v>
      </c>
      <c r="N723">
        <v>-5.5896334999999997</v>
      </c>
      <c r="O723">
        <v>4.9986066999999998</v>
      </c>
      <c r="P723" s="1">
        <v>45045.553372233793</v>
      </c>
      <c r="Q723">
        <v>-3.6633336000000002E-3</v>
      </c>
      <c r="R723">
        <v>-3.0527780000000001E-2</v>
      </c>
      <c r="S723">
        <v>2.0758889999999999E-2</v>
      </c>
    </row>
    <row r="724" spans="3:19" x14ac:dyDescent="0.3">
      <c r="C724" s="1">
        <v>45045.553373877316</v>
      </c>
      <c r="D724">
        <v>9.9537019999999998</v>
      </c>
      <c r="E724">
        <v>2.6728420000000002</v>
      </c>
      <c r="F724">
        <v>-0.18681154</v>
      </c>
      <c r="G724" s="1">
        <v>45045.553373888892</v>
      </c>
      <c r="H724">
        <v>-1.2721715999999999E-2</v>
      </c>
      <c r="I724">
        <v>-6.9369979999999998E-3</v>
      </c>
      <c r="J724">
        <v>-1.2581214E-2</v>
      </c>
      <c r="L724" s="1">
        <v>45045.553396041665</v>
      </c>
      <c r="M724">
        <v>6.0466629999999997</v>
      </c>
      <c r="N724">
        <v>-5.568098</v>
      </c>
      <c r="O724">
        <v>4.9507500000000002</v>
      </c>
      <c r="P724" s="1">
        <v>45045.553372627313</v>
      </c>
      <c r="Q724">
        <v>-9.7688889999999994E-3</v>
      </c>
      <c r="R724">
        <v>-2.4422223E-2</v>
      </c>
      <c r="S724">
        <v>1.4653334E-2</v>
      </c>
    </row>
    <row r="725" spans="3:19" x14ac:dyDescent="0.3">
      <c r="C725" s="1">
        <v>45045.553374050927</v>
      </c>
      <c r="D725">
        <v>9.948912</v>
      </c>
      <c r="E725">
        <v>2.6488917000000001</v>
      </c>
      <c r="F725">
        <v>-0.17244140999999999</v>
      </c>
      <c r="G725" s="1">
        <v>45045.553374062503</v>
      </c>
      <c r="H725">
        <v>-1.5917509999999999E-2</v>
      </c>
      <c r="I725">
        <v>-6.9369979999999998E-3</v>
      </c>
      <c r="J725">
        <v>-9.9180550000000003E-3</v>
      </c>
      <c r="L725" s="1">
        <v>45045.553396064817</v>
      </c>
      <c r="M725">
        <v>6.0203420000000003</v>
      </c>
      <c r="N725">
        <v>-5.5728840000000002</v>
      </c>
      <c r="O725">
        <v>4.9579287000000001</v>
      </c>
      <c r="P725" s="1">
        <v>45045.553372627313</v>
      </c>
      <c r="Q725">
        <v>-2.4422223000000001E-3</v>
      </c>
      <c r="R725">
        <v>-2.6864445000000001E-2</v>
      </c>
      <c r="S725">
        <v>2.4422223000000001E-3</v>
      </c>
    </row>
    <row r="726" spans="3:19" x14ac:dyDescent="0.3">
      <c r="C726" s="1">
        <v>45045.553374282405</v>
      </c>
      <c r="D726">
        <v>9.9297509999999996</v>
      </c>
      <c r="E726">
        <v>2.6153615000000001</v>
      </c>
      <c r="F726">
        <v>-0.17723145000000001</v>
      </c>
      <c r="G726" s="1">
        <v>45045.553374293981</v>
      </c>
      <c r="H726">
        <v>-1.9645936999999999E-2</v>
      </c>
      <c r="I726">
        <v>-2.1433078E-3</v>
      </c>
      <c r="J726">
        <v>-7.7875260000000003E-3</v>
      </c>
      <c r="L726" s="1">
        <v>45045.553396689815</v>
      </c>
      <c r="M726">
        <v>6.0490556</v>
      </c>
      <c r="N726">
        <v>-5.5585269999999998</v>
      </c>
      <c r="O726">
        <v>4.9890350000000003</v>
      </c>
      <c r="P726" s="1">
        <v>45045.553373171293</v>
      </c>
      <c r="Q726">
        <v>1.5874445000000001E-2</v>
      </c>
      <c r="R726">
        <v>-1.8316668000000001E-2</v>
      </c>
      <c r="S726">
        <v>-6.1055557000000002E-3</v>
      </c>
    </row>
    <row r="727" spans="3:19" x14ac:dyDescent="0.3">
      <c r="C727" s="1">
        <v>45045.55337454861</v>
      </c>
      <c r="D727">
        <v>9.9105910000000002</v>
      </c>
      <c r="E727">
        <v>2.6009912000000002</v>
      </c>
      <c r="F727">
        <v>-0.1580713</v>
      </c>
      <c r="G727" s="1">
        <v>45045.553374560186</v>
      </c>
      <c r="H727">
        <v>-1.9645936999999999E-2</v>
      </c>
      <c r="I727">
        <v>2.6503821999999998E-3</v>
      </c>
      <c r="J727">
        <v>-7.2548934000000002E-3</v>
      </c>
      <c r="L727" s="1">
        <v>45045.553397083335</v>
      </c>
      <c r="M727">
        <v>6.1136619999999997</v>
      </c>
      <c r="N727">
        <v>-5.5274204999999998</v>
      </c>
      <c r="O727">
        <v>4.991428</v>
      </c>
      <c r="P727" s="1">
        <v>45045.553373182869</v>
      </c>
      <c r="Q727">
        <v>1.7095556000000001E-2</v>
      </c>
      <c r="R727">
        <v>-3.6633336000000002E-3</v>
      </c>
      <c r="S727">
        <v>-8.5477780000000007E-3</v>
      </c>
    </row>
    <row r="728" spans="3:19" x14ac:dyDescent="0.3">
      <c r="C728" s="1">
        <v>45045.553374826392</v>
      </c>
      <c r="D728">
        <v>9.8914310000000008</v>
      </c>
      <c r="E728">
        <v>2.6009912000000002</v>
      </c>
      <c r="F728">
        <v>-0.16286133</v>
      </c>
      <c r="G728" s="1">
        <v>45045.55337483796</v>
      </c>
      <c r="H728">
        <v>-1.4319614499999999E-2</v>
      </c>
      <c r="I728">
        <v>-2.6759399999999999E-3</v>
      </c>
      <c r="J728">
        <v>-8.3201579999999994E-3</v>
      </c>
      <c r="L728" s="1">
        <v>45045.553397673611</v>
      </c>
      <c r="M728">
        <v>6.0729837</v>
      </c>
      <c r="N728">
        <v>-5.5226344999999997</v>
      </c>
      <c r="O728">
        <v>5.0297130000000001</v>
      </c>
      <c r="P728" s="1">
        <v>45045.553373645831</v>
      </c>
      <c r="Q728">
        <v>1.099E-2</v>
      </c>
      <c r="R728">
        <v>1.2211112000000001E-3</v>
      </c>
      <c r="S728">
        <v>-1.099E-2</v>
      </c>
    </row>
    <row r="729" spans="3:19" x14ac:dyDescent="0.3">
      <c r="C729" s="1">
        <v>45045.553375104166</v>
      </c>
      <c r="D729">
        <v>9.9010110000000005</v>
      </c>
      <c r="E729">
        <v>2.6057812999999999</v>
      </c>
      <c r="F729">
        <v>-0.15328126</v>
      </c>
      <c r="G729" s="1">
        <v>45045.553375115742</v>
      </c>
      <c r="H729">
        <v>-8.4606595000000003E-3</v>
      </c>
      <c r="I729">
        <v>-8.5348939999999995E-3</v>
      </c>
      <c r="J729">
        <v>-7.7875260000000003E-3</v>
      </c>
      <c r="L729" s="1">
        <v>45045.553397708332</v>
      </c>
      <c r="M729">
        <v>6.0370917000000004</v>
      </c>
      <c r="N729">
        <v>-5.4819564999999999</v>
      </c>
      <c r="O729">
        <v>5.0273203999999998</v>
      </c>
      <c r="P729" s="1">
        <v>45045.553373657407</v>
      </c>
      <c r="Q729">
        <v>0</v>
      </c>
      <c r="R729">
        <v>-3.6633336000000002E-3</v>
      </c>
      <c r="S729">
        <v>-1.2211111E-2</v>
      </c>
    </row>
    <row r="730" spans="3:19" x14ac:dyDescent="0.3">
      <c r="C730" s="1">
        <v>45045.553375358795</v>
      </c>
      <c r="D730">
        <v>9.915381</v>
      </c>
      <c r="E730">
        <v>2.6057812999999999</v>
      </c>
      <c r="F730">
        <v>-0.1580713</v>
      </c>
      <c r="G730" s="1">
        <v>45045.553375370371</v>
      </c>
      <c r="H730">
        <v>-7.3953949999999999E-3</v>
      </c>
      <c r="I730">
        <v>-9.6001590000000005E-3</v>
      </c>
      <c r="J730">
        <v>-4.5917320000000003E-3</v>
      </c>
      <c r="L730" s="1">
        <v>45045.553398206015</v>
      </c>
      <c r="M730">
        <v>6.0035920000000003</v>
      </c>
      <c r="N730">
        <v>-5.4843497000000001</v>
      </c>
      <c r="O730">
        <v>4.9986066999999998</v>
      </c>
      <c r="P730" s="1">
        <v>45045.553374189818</v>
      </c>
      <c r="Q730">
        <v>-7.3266670000000002E-3</v>
      </c>
      <c r="R730">
        <v>-3.6633336000000002E-3</v>
      </c>
      <c r="S730">
        <v>-1.7095556000000001E-2</v>
      </c>
    </row>
    <row r="731" spans="3:19" x14ac:dyDescent="0.3">
      <c r="C731" s="1">
        <v>45045.553375636577</v>
      </c>
      <c r="D731">
        <v>9.8914310000000008</v>
      </c>
      <c r="E731">
        <v>2.6009912000000002</v>
      </c>
      <c r="F731">
        <v>-0.14370118000000001</v>
      </c>
      <c r="G731" s="1">
        <v>45045.553375671298</v>
      </c>
      <c r="H731">
        <v>-2.0690728000000002E-3</v>
      </c>
      <c r="I731">
        <v>-1.0665423E-2</v>
      </c>
      <c r="J731">
        <v>-2.4612034000000001E-3</v>
      </c>
      <c r="L731" s="1">
        <v>45045.553398217591</v>
      </c>
      <c r="M731">
        <v>6.0586270000000004</v>
      </c>
      <c r="N731">
        <v>-5.5034919999999996</v>
      </c>
      <c r="O731">
        <v>5.0105705</v>
      </c>
      <c r="P731" s="1">
        <v>45045.553374201387</v>
      </c>
      <c r="Q731">
        <v>-8.5477780000000007E-3</v>
      </c>
      <c r="R731">
        <v>-1.3432222000000001E-2</v>
      </c>
      <c r="S731">
        <v>-1.9537779000000002E-2</v>
      </c>
    </row>
    <row r="732" spans="3:19" x14ac:dyDescent="0.3">
      <c r="C732" s="1">
        <v>45045.553375671298</v>
      </c>
      <c r="D732">
        <v>9.8866414999999996</v>
      </c>
      <c r="E732">
        <v>2.6201515</v>
      </c>
      <c r="F732">
        <v>-0.13891113999999999</v>
      </c>
      <c r="G732" s="1">
        <v>45045.553375682874</v>
      </c>
      <c r="H732">
        <v>6.9856750000000002E-3</v>
      </c>
      <c r="I732">
        <v>-1.2795951999999999E-2</v>
      </c>
      <c r="J732">
        <v>-3.3067445999999999E-4</v>
      </c>
      <c r="L732" s="1">
        <v>45045.553398750002</v>
      </c>
      <c r="M732">
        <v>5.9988064999999997</v>
      </c>
      <c r="N732">
        <v>-5.4580282999999996</v>
      </c>
      <c r="O732">
        <v>4.9651069999999997</v>
      </c>
      <c r="P732" s="1">
        <v>45045.553374212963</v>
      </c>
      <c r="Q732">
        <v>0</v>
      </c>
      <c r="R732">
        <v>-8.5477780000000007E-3</v>
      </c>
      <c r="S732">
        <v>-1.9537779000000002E-2</v>
      </c>
    </row>
    <row r="733" spans="3:19" x14ac:dyDescent="0.3">
      <c r="C733" s="1">
        <v>45045.553375891206</v>
      </c>
      <c r="D733">
        <v>9.8770609999999994</v>
      </c>
      <c r="E733">
        <v>2.6249416000000001</v>
      </c>
      <c r="F733">
        <v>-0.17723145000000001</v>
      </c>
      <c r="G733" s="1">
        <v>45045.553375902775</v>
      </c>
      <c r="H733">
        <v>1.49751585E-2</v>
      </c>
      <c r="I733">
        <v>-1.5459113999999999E-2</v>
      </c>
      <c r="J733">
        <v>-8.6330670000000001E-4</v>
      </c>
      <c r="L733" s="1">
        <v>45045.553399201388</v>
      </c>
      <c r="M733">
        <v>5.9676995000000002</v>
      </c>
      <c r="N733">
        <v>-5.4269220000000002</v>
      </c>
      <c r="O733">
        <v>4.9579287000000001</v>
      </c>
      <c r="P733" s="1">
        <v>45045.553375243057</v>
      </c>
      <c r="Q733">
        <v>-2.4422223000000001E-3</v>
      </c>
      <c r="R733">
        <v>-4.8844446000000001E-3</v>
      </c>
      <c r="S733">
        <v>-1.099E-2</v>
      </c>
    </row>
    <row r="734" spans="3:19" x14ac:dyDescent="0.3">
      <c r="C734" s="1">
        <v>45045.553376249998</v>
      </c>
      <c r="D734">
        <v>9.8914310000000008</v>
      </c>
      <c r="E734">
        <v>2.6536818000000002</v>
      </c>
      <c r="F734">
        <v>-0.16286133</v>
      </c>
      <c r="G734" s="1">
        <v>45045.553376261574</v>
      </c>
      <c r="H734">
        <v>2.1366744999999999E-2</v>
      </c>
      <c r="I734">
        <v>-2.0252804999999999E-2</v>
      </c>
      <c r="J734">
        <v>-2.9938356E-3</v>
      </c>
      <c r="L734" s="1">
        <v>45045.553399826385</v>
      </c>
      <c r="M734">
        <v>6.0418773000000003</v>
      </c>
      <c r="N734">
        <v>-5.4604210000000002</v>
      </c>
      <c r="O734">
        <v>4.9722853000000002</v>
      </c>
      <c r="P734" s="1">
        <v>45045.553375243057</v>
      </c>
      <c r="Q734">
        <v>4.8844446000000001E-3</v>
      </c>
      <c r="R734">
        <v>-4.8844446000000001E-3</v>
      </c>
      <c r="S734">
        <v>-1.2211112000000001E-3</v>
      </c>
    </row>
    <row r="735" spans="3:19" x14ac:dyDescent="0.3">
      <c r="C735" s="1">
        <v>45045.553376481483</v>
      </c>
      <c r="D735">
        <v>9.915381</v>
      </c>
      <c r="E735">
        <v>2.6441015999999999</v>
      </c>
      <c r="F735">
        <v>-0.17244140999999999</v>
      </c>
      <c r="G735" s="1">
        <v>45045.553376481483</v>
      </c>
      <c r="H735">
        <v>2.1899376000000002E-2</v>
      </c>
      <c r="I735">
        <v>-2.1318068999999999E-2</v>
      </c>
      <c r="J735">
        <v>-5.1243644999999999E-3</v>
      </c>
      <c r="L735" s="1">
        <v>45045.553399837961</v>
      </c>
      <c r="M735">
        <v>5.9868420000000002</v>
      </c>
      <c r="N735">
        <v>-5.5920266999999999</v>
      </c>
      <c r="O735">
        <v>5.0033919999999998</v>
      </c>
      <c r="P735" s="1">
        <v>45045.553375254633</v>
      </c>
      <c r="Q735">
        <v>1.7095556000000001E-2</v>
      </c>
      <c r="R735">
        <v>2.4422223000000001E-3</v>
      </c>
      <c r="S735">
        <v>-3.6633336000000002E-3</v>
      </c>
    </row>
    <row r="736" spans="3:19" x14ac:dyDescent="0.3">
      <c r="C736" s="1">
        <v>45045.553376608797</v>
      </c>
      <c r="D736">
        <v>9.9441210000000009</v>
      </c>
      <c r="E736">
        <v>2.6488917000000001</v>
      </c>
      <c r="F736">
        <v>-0.16765136999999999</v>
      </c>
      <c r="G736" s="1">
        <v>45045.553376620373</v>
      </c>
      <c r="H736">
        <v>1.9236214000000001E-2</v>
      </c>
      <c r="I736">
        <v>-1.9720173000000001E-2</v>
      </c>
      <c r="J736">
        <v>-2.9938356E-3</v>
      </c>
      <c r="L736" s="1">
        <v>45045.553400231482</v>
      </c>
      <c r="M736">
        <v>6.0227345999999997</v>
      </c>
      <c r="N736">
        <v>-5.5417769999999997</v>
      </c>
      <c r="O736">
        <v>5.0632130000000002</v>
      </c>
      <c r="P736" s="1">
        <v>45045.553375254633</v>
      </c>
      <c r="Q736">
        <v>2.0758889999999999E-2</v>
      </c>
      <c r="R736">
        <v>8.5477780000000007E-3</v>
      </c>
      <c r="S736">
        <v>-3.6633336000000002E-3</v>
      </c>
    </row>
    <row r="737" spans="3:19" x14ac:dyDescent="0.3">
      <c r="C737" s="1">
        <v>45045.553376840275</v>
      </c>
      <c r="D737">
        <v>9.972861</v>
      </c>
      <c r="E737">
        <v>2.6441015999999999</v>
      </c>
      <c r="F737">
        <v>-0.18681154</v>
      </c>
      <c r="G737" s="1">
        <v>45045.553376851851</v>
      </c>
      <c r="H737">
        <v>2.030148E-2</v>
      </c>
      <c r="I737">
        <v>-1.6524377999999999E-2</v>
      </c>
      <c r="J737">
        <v>7.3459000000000003E-4</v>
      </c>
      <c r="L737" s="1">
        <v>45045.553400254626</v>
      </c>
      <c r="M737">
        <v>5.9557357</v>
      </c>
      <c r="N737">
        <v>-5.4221363</v>
      </c>
      <c r="O737">
        <v>5.0273203999999998</v>
      </c>
      <c r="P737" s="1">
        <v>45045.553375729163</v>
      </c>
      <c r="Q737">
        <v>7.3266670000000002E-3</v>
      </c>
      <c r="R737">
        <v>-1.2211112000000001E-3</v>
      </c>
      <c r="S737">
        <v>6.1055557000000002E-3</v>
      </c>
    </row>
    <row r="738" spans="3:19" x14ac:dyDescent="0.3">
      <c r="C738" s="1">
        <v>45045.553377037038</v>
      </c>
      <c r="D738">
        <v>10.001602</v>
      </c>
      <c r="E738">
        <v>2.6249416000000001</v>
      </c>
      <c r="F738">
        <v>-0.2203418</v>
      </c>
      <c r="G738" s="1">
        <v>45045.553377037038</v>
      </c>
      <c r="H738">
        <v>2.1366744999999999E-2</v>
      </c>
      <c r="I738">
        <v>-1.0665423E-2</v>
      </c>
      <c r="J738">
        <v>-1.9285711000000001E-3</v>
      </c>
      <c r="L738" s="1">
        <v>45045.553400763885</v>
      </c>
      <c r="M738">
        <v>6.0083776000000002</v>
      </c>
      <c r="N738">
        <v>-5.4771710000000002</v>
      </c>
      <c r="O738">
        <v>4.9627140000000001</v>
      </c>
      <c r="P738" s="1">
        <v>45045.553375752315</v>
      </c>
      <c r="Q738">
        <v>4.8844446000000001E-3</v>
      </c>
      <c r="R738">
        <v>-4.8844446000000001E-3</v>
      </c>
      <c r="S738">
        <v>1.7095556000000001E-2</v>
      </c>
    </row>
    <row r="739" spans="3:19" x14ac:dyDescent="0.3">
      <c r="C739" s="1">
        <v>45045.553377256947</v>
      </c>
      <c r="D739">
        <v>9.915381</v>
      </c>
      <c r="E739">
        <v>2.6009912000000002</v>
      </c>
      <c r="F739">
        <v>-0.19160157</v>
      </c>
      <c r="G739" s="1">
        <v>45045.553377280092</v>
      </c>
      <c r="H739">
        <v>2.2432009999999999E-2</v>
      </c>
      <c r="I739">
        <v>3.1830144999999998E-3</v>
      </c>
      <c r="J739">
        <v>-1.1515951E-2</v>
      </c>
      <c r="L739" s="1">
        <v>45045.553401319441</v>
      </c>
      <c r="M739">
        <v>6.0562339999999999</v>
      </c>
      <c r="N739">
        <v>-5.501099</v>
      </c>
      <c r="O739">
        <v>4.991428</v>
      </c>
      <c r="P739" s="1">
        <v>45045.553376354168</v>
      </c>
      <c r="Q739">
        <v>7.3266670000000002E-3</v>
      </c>
      <c r="R739">
        <v>-3.6633336000000002E-3</v>
      </c>
      <c r="S739">
        <v>2.0758889999999999E-2</v>
      </c>
    </row>
    <row r="740" spans="3:19" x14ac:dyDescent="0.3">
      <c r="C740" s="1">
        <v>45045.553377534721</v>
      </c>
      <c r="D740">
        <v>9.9058010000000003</v>
      </c>
      <c r="E740">
        <v>2.5962011999999999</v>
      </c>
      <c r="F740">
        <v>-0.19160157</v>
      </c>
      <c r="G740" s="1">
        <v>45045.553377534721</v>
      </c>
      <c r="H740">
        <v>2.1899376000000002E-2</v>
      </c>
      <c r="I740">
        <v>3.7156467000000002E-3</v>
      </c>
      <c r="J740">
        <v>-8.3201579999999994E-3</v>
      </c>
      <c r="L740" s="1">
        <v>45045.553401319441</v>
      </c>
      <c r="M740">
        <v>6.0897335999999997</v>
      </c>
      <c r="N740">
        <v>-5.5322060000000004</v>
      </c>
      <c r="O740">
        <v>5.0153559999999997</v>
      </c>
      <c r="P740" s="1">
        <v>45045.553376365744</v>
      </c>
      <c r="Q740">
        <v>1.099E-2</v>
      </c>
      <c r="R740">
        <v>0</v>
      </c>
      <c r="S740">
        <v>2.3201111999999999E-2</v>
      </c>
    </row>
    <row r="741" spans="3:19" x14ac:dyDescent="0.3">
      <c r="C741" s="1">
        <v>45045.553377777775</v>
      </c>
      <c r="D741">
        <v>9.9680719999999994</v>
      </c>
      <c r="E741">
        <v>2.663262</v>
      </c>
      <c r="F741">
        <v>-0.25387207000000001</v>
      </c>
      <c r="G741" s="1">
        <v>45045.553377789351</v>
      </c>
      <c r="H741">
        <v>2.1366744999999999E-2</v>
      </c>
      <c r="I741">
        <v>-4.8064689999999998E-3</v>
      </c>
      <c r="J741">
        <v>-7.7875260000000003E-3</v>
      </c>
      <c r="L741" s="1">
        <v>45045.553401828707</v>
      </c>
      <c r="M741">
        <v>6.1399827</v>
      </c>
      <c r="N741">
        <v>-5.6063833000000001</v>
      </c>
      <c r="O741">
        <v>5.0727840000000004</v>
      </c>
      <c r="P741" s="1">
        <v>45045.553376365744</v>
      </c>
      <c r="Q741">
        <v>1.099E-2</v>
      </c>
      <c r="R741">
        <v>2.4422223000000001E-3</v>
      </c>
      <c r="S741">
        <v>2.4422223E-2</v>
      </c>
    </row>
    <row r="742" spans="3:19" x14ac:dyDescent="0.3">
      <c r="C742" s="1">
        <v>45045.553378113429</v>
      </c>
      <c r="D742">
        <v>9.9824420000000007</v>
      </c>
      <c r="E742">
        <v>2.7159521999999998</v>
      </c>
      <c r="F742">
        <v>-0.27782230000000002</v>
      </c>
      <c r="G742" s="1">
        <v>45045.553378124998</v>
      </c>
      <c r="H742">
        <v>1.9243024000000001E-2</v>
      </c>
      <c r="I742">
        <v>-3.7401381000000001E-3</v>
      </c>
      <c r="J742">
        <v>-7.248249E-3</v>
      </c>
      <c r="L742" s="1">
        <v>45045.55340232639</v>
      </c>
      <c r="M742">
        <v>6.1208404999999999</v>
      </c>
      <c r="N742">
        <v>-5.5537415000000001</v>
      </c>
      <c r="O742">
        <v>5.0440702000000002</v>
      </c>
      <c r="P742" s="1">
        <v>45045.553376782409</v>
      </c>
      <c r="Q742">
        <v>4.8844446000000001E-3</v>
      </c>
      <c r="R742">
        <v>-2.4422223000000001E-3</v>
      </c>
      <c r="S742">
        <v>2.8085556000000001E-2</v>
      </c>
    </row>
    <row r="743" spans="3:19" x14ac:dyDescent="0.3">
      <c r="C743" s="1">
        <v>45045.553378287033</v>
      </c>
      <c r="D743">
        <v>9.948912</v>
      </c>
      <c r="E743">
        <v>2.7015821999999998</v>
      </c>
      <c r="F743">
        <v>-0.18681154</v>
      </c>
      <c r="G743" s="1">
        <v>45045.553378287033</v>
      </c>
      <c r="H743">
        <v>1.3916703000000001E-2</v>
      </c>
      <c r="I743">
        <v>3.1840808E-3</v>
      </c>
      <c r="J743">
        <v>-4.0524554999999997E-3</v>
      </c>
      <c r="L743" s="1">
        <v>45045.553402349535</v>
      </c>
      <c r="M743">
        <v>6.0562339999999999</v>
      </c>
      <c r="N743">
        <v>-5.5633125000000003</v>
      </c>
      <c r="O743">
        <v>5.0009994999999998</v>
      </c>
      <c r="P743" s="1">
        <v>45045.553376793985</v>
      </c>
      <c r="Q743">
        <v>1.2211112000000001E-3</v>
      </c>
      <c r="R743">
        <v>-7.3266670000000002E-3</v>
      </c>
      <c r="S743">
        <v>3.9075556999999997E-2</v>
      </c>
    </row>
    <row r="744" spans="3:19" x14ac:dyDescent="0.3">
      <c r="C744" s="1">
        <v>45045.553378483797</v>
      </c>
      <c r="D744">
        <v>9.8914310000000008</v>
      </c>
      <c r="E744">
        <v>2.6584718000000001</v>
      </c>
      <c r="F744">
        <v>-0.1580713</v>
      </c>
      <c r="G744" s="1">
        <v>45045.553378483797</v>
      </c>
      <c r="H744">
        <v>1.1253541000000001E-2</v>
      </c>
      <c r="I744">
        <v>1.5861841000000001E-3</v>
      </c>
      <c r="J744">
        <v>3.4043957E-3</v>
      </c>
      <c r="L744" s="1">
        <v>45045.553402847225</v>
      </c>
      <c r="M744">
        <v>6.0729837</v>
      </c>
      <c r="N744">
        <v>-5.501099</v>
      </c>
      <c r="O744">
        <v>4.9196434</v>
      </c>
      <c r="P744" s="1">
        <v>45045.553377314813</v>
      </c>
      <c r="Q744">
        <v>2.4422223000000001E-3</v>
      </c>
      <c r="R744">
        <v>-1.4653334E-2</v>
      </c>
      <c r="S744">
        <v>3.1748890000000002E-2</v>
      </c>
    </row>
    <row r="745" spans="3:19" x14ac:dyDescent="0.3">
      <c r="C745" s="1">
        <v>45045.553378703706</v>
      </c>
      <c r="D745">
        <v>9.9201720000000009</v>
      </c>
      <c r="E745">
        <v>2.6153615000000001</v>
      </c>
      <c r="F745">
        <v>-0.21076173000000001</v>
      </c>
      <c r="G745" s="1">
        <v>45045.553378715274</v>
      </c>
      <c r="H745">
        <v>7.5251160000000001E-3</v>
      </c>
      <c r="I745">
        <v>-5.8706664000000002E-3</v>
      </c>
      <c r="J745">
        <v>8.1980860000000003E-3</v>
      </c>
      <c r="L745" s="1">
        <v>45045.553403356484</v>
      </c>
      <c r="M745">
        <v>6.0059849999999999</v>
      </c>
      <c r="N745">
        <v>-5.4412785000000001</v>
      </c>
      <c r="O745">
        <v>4.8789654000000002</v>
      </c>
      <c r="P745" s="1">
        <v>45045.553377326389</v>
      </c>
      <c r="Q745">
        <v>2.198E-2</v>
      </c>
      <c r="R745">
        <v>-3.1748890000000002E-2</v>
      </c>
      <c r="S745">
        <v>2.8085556000000001E-2</v>
      </c>
    </row>
    <row r="746" spans="3:19" x14ac:dyDescent="0.3">
      <c r="C746" s="1">
        <v>45045.553379050929</v>
      </c>
      <c r="D746">
        <v>9.915381</v>
      </c>
      <c r="E746">
        <v>2.5962011999999999</v>
      </c>
      <c r="F746">
        <v>-0.26824219999999999</v>
      </c>
      <c r="G746" s="1">
        <v>45045.553379062498</v>
      </c>
      <c r="H746">
        <v>-4.6436745000000003E-4</v>
      </c>
      <c r="I746">
        <v>-3.2075060000000002E-3</v>
      </c>
      <c r="J746">
        <v>6.0675570000000003E-3</v>
      </c>
      <c r="L746" s="1">
        <v>45045.553403368052</v>
      </c>
      <c r="M746">
        <v>5.9413786000000002</v>
      </c>
      <c r="N746">
        <v>-5.4149574999999999</v>
      </c>
      <c r="O746">
        <v>4.8574299999999999</v>
      </c>
      <c r="P746" s="1">
        <v>45045.553377812503</v>
      </c>
      <c r="Q746">
        <v>1.3432222000000001E-2</v>
      </c>
      <c r="R746">
        <v>-3.4191113000000002E-2</v>
      </c>
      <c r="S746">
        <v>2.6864445000000001E-2</v>
      </c>
    </row>
    <row r="747" spans="3:19" x14ac:dyDescent="0.3">
      <c r="C747" s="1">
        <v>45045.553379247685</v>
      </c>
      <c r="D747">
        <v>9.9010110000000005</v>
      </c>
      <c r="E747">
        <v>2.6201515</v>
      </c>
      <c r="F747">
        <v>-0.22513184</v>
      </c>
      <c r="G747" s="1">
        <v>45045.553379259261</v>
      </c>
      <c r="H747">
        <v>-7.9212190000000002E-3</v>
      </c>
      <c r="I747">
        <v>-1.17125455E-5</v>
      </c>
      <c r="J747">
        <v>3.4043957E-3</v>
      </c>
      <c r="L747" s="1">
        <v>45045.553403935184</v>
      </c>
      <c r="M747">
        <v>6.0299129999999996</v>
      </c>
      <c r="N747">
        <v>-5.4293145999999997</v>
      </c>
      <c r="O747">
        <v>4.8478589999999997</v>
      </c>
      <c r="P747" s="1">
        <v>45045.553377824072</v>
      </c>
      <c r="Q747">
        <v>3.6633336000000002E-3</v>
      </c>
      <c r="R747">
        <v>-3.1748890000000002E-2</v>
      </c>
      <c r="S747">
        <v>2.6864445000000001E-2</v>
      </c>
    </row>
    <row r="748" spans="3:19" x14ac:dyDescent="0.3">
      <c r="C748" s="1">
        <v>45045.553379444442</v>
      </c>
      <c r="D748">
        <v>9.9297509999999996</v>
      </c>
      <c r="E748">
        <v>2.6297316999999998</v>
      </c>
      <c r="F748">
        <v>-0.20597169000000001</v>
      </c>
      <c r="G748" s="1">
        <v>45045.553379444442</v>
      </c>
      <c r="H748">
        <v>-1.0584379999999999E-2</v>
      </c>
      <c r="I748">
        <v>-2.1422415000000002E-3</v>
      </c>
      <c r="J748">
        <v>6.6001890000000002E-3</v>
      </c>
      <c r="L748" s="1">
        <v>45045.553404386577</v>
      </c>
      <c r="M748">
        <v>6.0705910000000003</v>
      </c>
      <c r="N748">
        <v>-5.5034919999999996</v>
      </c>
      <c r="O748">
        <v>4.9435716000000003</v>
      </c>
      <c r="P748" s="1">
        <v>45045.553378379627</v>
      </c>
      <c r="Q748">
        <v>-1.2211112000000001E-3</v>
      </c>
      <c r="R748">
        <v>-2.6864445000000001E-2</v>
      </c>
      <c r="S748">
        <v>2.4422223E-2</v>
      </c>
    </row>
    <row r="749" spans="3:19" x14ac:dyDescent="0.3">
      <c r="C749" s="1">
        <v>45045.55337966435</v>
      </c>
      <c r="D749">
        <v>9.9345420000000004</v>
      </c>
      <c r="E749">
        <v>2.6536818000000002</v>
      </c>
      <c r="F749">
        <v>-0.21076173000000001</v>
      </c>
      <c r="G749" s="1">
        <v>45045.553379675926</v>
      </c>
      <c r="H749">
        <v>-1.0584379999999999E-2</v>
      </c>
      <c r="I749">
        <v>-2.6748737000000002E-3</v>
      </c>
      <c r="J749">
        <v>7.1328212999999998E-3</v>
      </c>
      <c r="L749" s="1">
        <v>45045.553404421298</v>
      </c>
      <c r="M749">
        <v>6.2045890000000004</v>
      </c>
      <c r="N749">
        <v>-5.5489560000000004</v>
      </c>
      <c r="O749">
        <v>4.9483569999999997</v>
      </c>
      <c r="P749" s="1">
        <v>45045.553378391203</v>
      </c>
      <c r="Q749">
        <v>-4.8844446000000001E-3</v>
      </c>
      <c r="R749">
        <v>-1.9537779000000002E-2</v>
      </c>
      <c r="S749">
        <v>2.3201111999999999E-2</v>
      </c>
    </row>
    <row r="750" spans="3:19" x14ac:dyDescent="0.3">
      <c r="C750" s="1">
        <v>45045.553379872683</v>
      </c>
      <c r="D750">
        <v>9.9345420000000004</v>
      </c>
      <c r="E750">
        <v>2.6488917000000001</v>
      </c>
      <c r="F750">
        <v>-0.20597169000000001</v>
      </c>
      <c r="G750" s="1">
        <v>45045.553379907411</v>
      </c>
      <c r="H750">
        <v>-1.1649644000000001E-2</v>
      </c>
      <c r="I750">
        <v>-2.6748737000000002E-3</v>
      </c>
      <c r="J750">
        <v>7.1328212999999998E-3</v>
      </c>
      <c r="L750" s="1">
        <v>45045.553404895836</v>
      </c>
      <c r="M750">
        <v>6.257231</v>
      </c>
      <c r="N750">
        <v>-5.45085</v>
      </c>
      <c r="O750">
        <v>4.941179</v>
      </c>
      <c r="P750" s="1">
        <v>45045.553378402779</v>
      </c>
      <c r="Q750">
        <v>-2.3201111999999999E-2</v>
      </c>
      <c r="R750">
        <v>-1.099E-2</v>
      </c>
      <c r="S750">
        <v>2.198E-2</v>
      </c>
    </row>
    <row r="751" spans="3:19" x14ac:dyDescent="0.3">
      <c r="C751" s="1">
        <v>45045.553380277779</v>
      </c>
      <c r="D751">
        <v>9.9249609999999997</v>
      </c>
      <c r="E751">
        <v>2.6345215</v>
      </c>
      <c r="F751">
        <v>-0.17723145000000001</v>
      </c>
      <c r="G751" s="1">
        <v>45045.553380300924</v>
      </c>
      <c r="H751">
        <v>-1.0051747999999999E-2</v>
      </c>
      <c r="I751">
        <v>-2.6748737000000002E-3</v>
      </c>
      <c r="J751">
        <v>9.2633500000000001E-3</v>
      </c>
      <c r="L751" s="1">
        <v>45045.553405416664</v>
      </c>
      <c r="M751">
        <v>6.2668023000000002</v>
      </c>
      <c r="N751">
        <v>-5.3958149999999998</v>
      </c>
      <c r="O751">
        <v>4.9555360000000004</v>
      </c>
      <c r="P751" s="1">
        <v>45045.553378912038</v>
      </c>
      <c r="Q751">
        <v>-2.3201111999999999E-2</v>
      </c>
      <c r="R751">
        <v>-4.8844446000000001E-3</v>
      </c>
      <c r="S751">
        <v>1.4653334E-2</v>
      </c>
    </row>
    <row r="752" spans="3:19" x14ac:dyDescent="0.3">
      <c r="C752" s="1">
        <v>45045.553380462959</v>
      </c>
      <c r="D752">
        <v>9.9345420000000004</v>
      </c>
      <c r="E752">
        <v>2.6249416000000001</v>
      </c>
      <c r="F752">
        <v>-0.1820215</v>
      </c>
      <c r="G752" s="1">
        <v>45045.553380486112</v>
      </c>
      <c r="H752">
        <v>-7.9212190000000002E-3</v>
      </c>
      <c r="I752">
        <v>-1.6096092E-3</v>
      </c>
      <c r="J752">
        <v>1.1926511000000001E-2</v>
      </c>
      <c r="L752" s="1">
        <v>45045.553405451392</v>
      </c>
      <c r="M752">
        <v>6.3003020000000003</v>
      </c>
      <c r="N752">
        <v>-5.4771710000000002</v>
      </c>
      <c r="O752">
        <v>4.9651069999999997</v>
      </c>
      <c r="P752" s="1">
        <v>45045.553378923614</v>
      </c>
      <c r="Q752">
        <v>-1.099E-2</v>
      </c>
      <c r="R752">
        <v>1.2211112000000001E-3</v>
      </c>
      <c r="S752">
        <v>1.099E-2</v>
      </c>
    </row>
    <row r="753" spans="3:19" x14ac:dyDescent="0.3">
      <c r="C753" s="1">
        <v>45045.553380625002</v>
      </c>
      <c r="D753">
        <v>9.9010110000000005</v>
      </c>
      <c r="E753">
        <v>2.6105714</v>
      </c>
      <c r="F753">
        <v>-0.20118164999999999</v>
      </c>
      <c r="G753" s="1">
        <v>45045.553380625002</v>
      </c>
      <c r="H753">
        <v>-6.8559535000000003E-3</v>
      </c>
      <c r="I753">
        <v>-1.076977E-3</v>
      </c>
      <c r="J753">
        <v>1.2459144E-2</v>
      </c>
      <c r="L753" s="1">
        <v>45045.553406006948</v>
      </c>
      <c r="M753">
        <v>6.1854467</v>
      </c>
      <c r="N753">
        <v>-5.4580282999999996</v>
      </c>
      <c r="O753">
        <v>4.9100720000000004</v>
      </c>
      <c r="P753" s="1">
        <v>45045.553379375</v>
      </c>
      <c r="Q753">
        <v>9.7688889999999994E-3</v>
      </c>
      <c r="R753">
        <v>1.099E-2</v>
      </c>
      <c r="S753">
        <v>7.3266670000000002E-3</v>
      </c>
    </row>
    <row r="754" spans="3:19" x14ac:dyDescent="0.3">
      <c r="C754" s="1">
        <v>45045.553380833335</v>
      </c>
      <c r="D754">
        <v>9.9297509999999996</v>
      </c>
      <c r="E754">
        <v>2.5818311999999999</v>
      </c>
      <c r="F754">
        <v>-0.19639160999999999</v>
      </c>
      <c r="G754" s="1">
        <v>45045.553380833335</v>
      </c>
      <c r="H754">
        <v>-2.0622640999999999E-3</v>
      </c>
      <c r="I754">
        <v>-4.8054029999999998E-3</v>
      </c>
      <c r="J754">
        <v>1.0328614999999999E-2</v>
      </c>
      <c r="L754" s="1">
        <v>45045.553406493054</v>
      </c>
      <c r="M754">
        <v>6.1806606999999998</v>
      </c>
      <c r="N754">
        <v>-5.4532429999999996</v>
      </c>
      <c r="O754">
        <v>4.8598227999999999</v>
      </c>
      <c r="P754" s="1">
        <v>45045.553379386576</v>
      </c>
      <c r="Q754">
        <v>1.9537779000000002E-2</v>
      </c>
      <c r="R754">
        <v>2.0758889999999999E-2</v>
      </c>
      <c r="S754">
        <v>1.2211112000000001E-3</v>
      </c>
    </row>
    <row r="755" spans="3:19" x14ac:dyDescent="0.3">
      <c r="C755" s="1">
        <v>45045.553381377315</v>
      </c>
      <c r="D755">
        <v>9.948912</v>
      </c>
      <c r="E755">
        <v>2.5818311999999999</v>
      </c>
      <c r="F755">
        <v>-0.22513184</v>
      </c>
      <c r="G755" s="1">
        <v>45045.553381377315</v>
      </c>
      <c r="H755">
        <v>6.8264779999999996E-5</v>
      </c>
      <c r="I755">
        <v>-9.0664609999999996E-3</v>
      </c>
      <c r="J755">
        <v>7.6654534999999998E-3</v>
      </c>
      <c r="L755" s="1">
        <v>45045.55340650463</v>
      </c>
      <c r="M755">
        <v>6.1950180000000001</v>
      </c>
      <c r="N755">
        <v>-5.4532429999999996</v>
      </c>
      <c r="O755">
        <v>4.8478589999999997</v>
      </c>
      <c r="P755" s="1">
        <v>45045.55337991898</v>
      </c>
      <c r="Q755">
        <v>1.7095556000000001E-2</v>
      </c>
      <c r="R755">
        <v>9.7688889999999994E-3</v>
      </c>
      <c r="S755">
        <v>6.1055557000000002E-3</v>
      </c>
    </row>
    <row r="756" spans="3:19" x14ac:dyDescent="0.3">
      <c r="C756" s="1">
        <v>45045.553381377315</v>
      </c>
      <c r="D756">
        <v>9.9441210000000009</v>
      </c>
      <c r="E756">
        <v>2.6105714</v>
      </c>
      <c r="F756">
        <v>-0.23950197000000001</v>
      </c>
      <c r="G756" s="1">
        <v>45045.553381377315</v>
      </c>
      <c r="H756">
        <v>-3.1275285999999998E-3</v>
      </c>
      <c r="I756">
        <v>-2.1422415000000002E-3</v>
      </c>
      <c r="J756">
        <v>6.6001890000000002E-3</v>
      </c>
      <c r="L756" s="1">
        <v>45045.553406990737</v>
      </c>
      <c r="M756">
        <v>6.1256259999999996</v>
      </c>
      <c r="N756">
        <v>-5.5704912999999996</v>
      </c>
      <c r="O756">
        <v>4.8550370000000003</v>
      </c>
      <c r="P756" s="1">
        <v>45045.553379965277</v>
      </c>
      <c r="Q756">
        <v>1.099E-2</v>
      </c>
      <c r="R756">
        <v>1.8316668000000001E-2</v>
      </c>
      <c r="S756">
        <v>7.3266670000000002E-3</v>
      </c>
    </row>
    <row r="757" spans="3:19" x14ac:dyDescent="0.3">
      <c r="C757" s="1">
        <v>45045.553381562502</v>
      </c>
      <c r="D757">
        <v>9.9201720000000009</v>
      </c>
      <c r="E757">
        <v>2.6345215</v>
      </c>
      <c r="F757">
        <v>-0.22513184</v>
      </c>
      <c r="G757" s="1">
        <v>45045.553381574071</v>
      </c>
      <c r="H757">
        <v>-7.9212190000000002E-3</v>
      </c>
      <c r="I757">
        <v>6.9125059999999997E-3</v>
      </c>
      <c r="J757">
        <v>5.5349246000000003E-3</v>
      </c>
      <c r="L757" s="1">
        <v>45045.553407511572</v>
      </c>
      <c r="M757">
        <v>6.1471615000000002</v>
      </c>
      <c r="N757">
        <v>-5.5154560000000004</v>
      </c>
      <c r="O757">
        <v>4.7976093000000004</v>
      </c>
      <c r="P757" s="1">
        <v>45045.553380509256</v>
      </c>
      <c r="Q757">
        <v>1.4653334E-2</v>
      </c>
      <c r="R757">
        <v>1.3432222000000001E-2</v>
      </c>
      <c r="S757">
        <v>1.2211112000000001E-3</v>
      </c>
    </row>
    <row r="758" spans="3:19" x14ac:dyDescent="0.3">
      <c r="C758" s="1">
        <v>45045.553381747683</v>
      </c>
      <c r="D758">
        <v>9.9201720000000009</v>
      </c>
      <c r="E758">
        <v>2.6249416000000001</v>
      </c>
      <c r="F758">
        <v>-0.20118164999999999</v>
      </c>
      <c r="G758" s="1">
        <v>45045.553381759259</v>
      </c>
      <c r="H758">
        <v>-7.9212190000000002E-3</v>
      </c>
      <c r="I758">
        <v>9.5756680000000007E-3</v>
      </c>
      <c r="J758">
        <v>5.5349246000000003E-3</v>
      </c>
      <c r="L758" s="1">
        <v>45045.553407523148</v>
      </c>
      <c r="M758">
        <v>6.0562339999999999</v>
      </c>
      <c r="N758">
        <v>-5.4484572</v>
      </c>
      <c r="O758">
        <v>4.8095736999999996</v>
      </c>
      <c r="P758" s="1">
        <v>45045.553380520832</v>
      </c>
      <c r="Q758">
        <v>1.5874445000000001E-2</v>
      </c>
      <c r="R758">
        <v>1.099E-2</v>
      </c>
      <c r="S758">
        <v>0</v>
      </c>
    </row>
    <row r="759" spans="3:19" x14ac:dyDescent="0.3">
      <c r="C759" s="1">
        <v>45045.553381967591</v>
      </c>
      <c r="D759">
        <v>9.9249609999999997</v>
      </c>
      <c r="E759">
        <v>2.6153615000000001</v>
      </c>
      <c r="F759">
        <v>-0.22513184</v>
      </c>
      <c r="G759" s="1">
        <v>45045.553381979167</v>
      </c>
      <c r="H759">
        <v>-4.7254246E-3</v>
      </c>
      <c r="I759">
        <v>4.7819773000000003E-3</v>
      </c>
      <c r="J759">
        <v>5.0022922999999999E-3</v>
      </c>
      <c r="L759" s="1">
        <v>45045.553408043983</v>
      </c>
      <c r="M759">
        <v>6.0346985000000002</v>
      </c>
      <c r="N759">
        <v>-5.4843497000000001</v>
      </c>
      <c r="O759">
        <v>4.8047876</v>
      </c>
      <c r="P759" s="1">
        <v>45045.553380543985</v>
      </c>
      <c r="Q759">
        <v>1.2211112000000001E-3</v>
      </c>
      <c r="R759">
        <v>6.1055557000000002E-3</v>
      </c>
      <c r="S759">
        <v>0</v>
      </c>
    </row>
    <row r="760" spans="3:19" x14ac:dyDescent="0.3">
      <c r="C760" s="1">
        <v>45045.553382314814</v>
      </c>
      <c r="D760">
        <v>9.9632819999999995</v>
      </c>
      <c r="E760">
        <v>2.5818311999999999</v>
      </c>
      <c r="F760">
        <v>-0.2203418</v>
      </c>
      <c r="G760" s="1">
        <v>45045.553382314814</v>
      </c>
      <c r="H760">
        <v>-6.8559535000000003E-3</v>
      </c>
      <c r="I760">
        <v>6.3798743999999999E-3</v>
      </c>
      <c r="J760">
        <v>7.1328212999999998E-3</v>
      </c>
      <c r="L760" s="1">
        <v>45045.553408576387</v>
      </c>
      <c r="M760">
        <v>6.04427</v>
      </c>
      <c r="N760">
        <v>-5.5106707000000004</v>
      </c>
      <c r="O760">
        <v>4.8406799999999999</v>
      </c>
      <c r="P760" s="1">
        <v>45045.553381006946</v>
      </c>
      <c r="Q760">
        <v>-4.8844446000000001E-3</v>
      </c>
      <c r="R760">
        <v>9.7688889999999994E-3</v>
      </c>
      <c r="S760">
        <v>0</v>
      </c>
    </row>
    <row r="761" spans="3:19" x14ac:dyDescent="0.3">
      <c r="C761" s="1">
        <v>45045.553382569444</v>
      </c>
      <c r="D761">
        <v>9.9584910000000004</v>
      </c>
      <c r="E761">
        <v>2.5578808999999998</v>
      </c>
      <c r="F761">
        <v>-0.21555176000000001</v>
      </c>
      <c r="G761" s="1">
        <v>45045.55338258102</v>
      </c>
      <c r="H761">
        <v>-1.3780173E-2</v>
      </c>
      <c r="I761">
        <v>5.8472417000000002E-3</v>
      </c>
      <c r="J761">
        <v>8.1980860000000003E-3</v>
      </c>
      <c r="L761" s="1">
        <v>45045.553408622683</v>
      </c>
      <c r="M761">
        <v>6.2476599999999998</v>
      </c>
      <c r="N761">
        <v>-5.6470612999999998</v>
      </c>
      <c r="O761">
        <v>4.9028935000000002</v>
      </c>
      <c r="P761" s="1">
        <v>45045.55338109954</v>
      </c>
      <c r="Q761">
        <v>7.3266670000000002E-3</v>
      </c>
      <c r="R761">
        <v>7.3266670000000002E-3</v>
      </c>
      <c r="S761">
        <v>0</v>
      </c>
    </row>
    <row r="762" spans="3:19" x14ac:dyDescent="0.3">
      <c r="C762" s="1">
        <v>45045.553382812497</v>
      </c>
      <c r="D762">
        <v>9.9345420000000004</v>
      </c>
      <c r="E762">
        <v>2.5722510000000001</v>
      </c>
      <c r="F762">
        <v>-0.22992188</v>
      </c>
      <c r="G762" s="1">
        <v>45045.553382824073</v>
      </c>
      <c r="H762">
        <v>-2.017176E-2</v>
      </c>
      <c r="I762">
        <v>2.6514486E-3</v>
      </c>
      <c r="J762">
        <v>1.0861246999999999E-2</v>
      </c>
      <c r="L762" s="1">
        <v>45045.553409062501</v>
      </c>
      <c r="M762">
        <v>6.2333030000000003</v>
      </c>
      <c r="N762">
        <v>-5.6063833000000001</v>
      </c>
      <c r="O762">
        <v>4.9244289999999999</v>
      </c>
      <c r="P762" s="1">
        <v>45045.553381550926</v>
      </c>
      <c r="Q762">
        <v>1.2211111E-2</v>
      </c>
      <c r="R762">
        <v>0</v>
      </c>
      <c r="S762">
        <v>-2.4422223000000001E-3</v>
      </c>
    </row>
    <row r="763" spans="3:19" x14ac:dyDescent="0.3">
      <c r="C763" s="1">
        <v>45045.553383067127</v>
      </c>
      <c r="D763">
        <v>9.9584910000000004</v>
      </c>
      <c r="E763">
        <v>2.5962011999999999</v>
      </c>
      <c r="F763">
        <v>-0.24429200000000001</v>
      </c>
      <c r="G763" s="1">
        <v>45045.55338315972</v>
      </c>
      <c r="H763">
        <v>-2.6563346000000002E-2</v>
      </c>
      <c r="I763">
        <v>2.6514486E-3</v>
      </c>
      <c r="J763">
        <v>1.1926511000000001E-2</v>
      </c>
      <c r="L763" s="1">
        <v>45045.553409687498</v>
      </c>
      <c r="M763">
        <v>6.1471615000000002</v>
      </c>
      <c r="N763">
        <v>-5.4364929999999996</v>
      </c>
      <c r="O763">
        <v>4.8813579999999996</v>
      </c>
      <c r="P763" s="1">
        <v>45045.553381562502</v>
      </c>
      <c r="Q763">
        <v>-1.2211112000000001E-3</v>
      </c>
      <c r="R763">
        <v>3.6633336000000002E-3</v>
      </c>
      <c r="S763">
        <v>0</v>
      </c>
    </row>
    <row r="764" spans="3:19" x14ac:dyDescent="0.3">
      <c r="C764" s="1">
        <v>45045.553383333332</v>
      </c>
      <c r="D764">
        <v>9.8962210000000006</v>
      </c>
      <c r="E764">
        <v>2.6153615000000001</v>
      </c>
      <c r="F764">
        <v>-0.21555176000000001</v>
      </c>
      <c r="G764" s="1">
        <v>45045.553383344908</v>
      </c>
      <c r="H764">
        <v>-3.0824404E-2</v>
      </c>
      <c r="I764">
        <v>1.0108300000000001E-2</v>
      </c>
      <c r="J764">
        <v>1.2991776E-2</v>
      </c>
      <c r="L764" s="1">
        <v>45045.553409699074</v>
      </c>
      <c r="M764">
        <v>6.1160544999999997</v>
      </c>
      <c r="N764">
        <v>-5.5393844000000003</v>
      </c>
      <c r="O764">
        <v>4.8095736999999996</v>
      </c>
      <c r="P764" s="1">
        <v>45045.553382002312</v>
      </c>
      <c r="Q764">
        <v>-9.7688889999999994E-3</v>
      </c>
      <c r="R764">
        <v>3.6633336000000002E-3</v>
      </c>
      <c r="S764">
        <v>1.2211112000000001E-3</v>
      </c>
    </row>
    <row r="765" spans="3:19" x14ac:dyDescent="0.3">
      <c r="C765" s="1">
        <v>45045.553383472223</v>
      </c>
      <c r="D765">
        <v>9.9201720000000009</v>
      </c>
      <c r="E765">
        <v>2.6057812999999999</v>
      </c>
      <c r="F765">
        <v>-0.1820215</v>
      </c>
      <c r="G765" s="1">
        <v>45045.553383483799</v>
      </c>
      <c r="H765">
        <v>-2.9226507999999998E-2</v>
      </c>
      <c r="I765">
        <v>6.9125059999999997E-3</v>
      </c>
      <c r="J765">
        <v>1.35244075E-2</v>
      </c>
      <c r="L765" s="1">
        <v>45045.553410173612</v>
      </c>
      <c r="M765">
        <v>6.1471615000000002</v>
      </c>
      <c r="N765">
        <v>-5.4723854000000003</v>
      </c>
      <c r="O765">
        <v>4.7928240000000004</v>
      </c>
      <c r="P765" s="1">
        <v>45045.553382025464</v>
      </c>
      <c r="Q765">
        <v>1.5874445000000001E-2</v>
      </c>
      <c r="R765">
        <v>4.8844446000000001E-3</v>
      </c>
      <c r="S765">
        <v>4.8844446000000001E-3</v>
      </c>
    </row>
    <row r="766" spans="3:19" x14ac:dyDescent="0.3">
      <c r="C766" s="1">
        <v>45045.553383773149</v>
      </c>
      <c r="D766">
        <v>9.9537019999999998</v>
      </c>
      <c r="E766">
        <v>2.5674610000000002</v>
      </c>
      <c r="F766">
        <v>-0.23471193000000001</v>
      </c>
      <c r="G766" s="1">
        <v>45045.553383773149</v>
      </c>
      <c r="H766">
        <v>-2.7628612E-2</v>
      </c>
      <c r="I766">
        <v>4.2493454999999996E-3</v>
      </c>
      <c r="J766">
        <v>8.1980860000000003E-3</v>
      </c>
      <c r="L766" s="1">
        <v>45045.553410624998</v>
      </c>
      <c r="M766">
        <v>6.1782680000000001</v>
      </c>
      <c r="N766">
        <v>-5.4628142999999998</v>
      </c>
      <c r="O766">
        <v>4.8215374999999998</v>
      </c>
      <c r="P766" s="1">
        <v>45045.553382557868</v>
      </c>
      <c r="Q766">
        <v>2.4422223E-2</v>
      </c>
      <c r="R766">
        <v>9.7688889999999994E-3</v>
      </c>
      <c r="S766">
        <v>3.6633336000000002E-3</v>
      </c>
    </row>
    <row r="767" spans="3:19" x14ac:dyDescent="0.3">
      <c r="C767" s="1">
        <v>45045.553383935185</v>
      </c>
      <c r="D767">
        <v>9.9249609999999997</v>
      </c>
      <c r="E767">
        <v>2.5243506</v>
      </c>
      <c r="F767">
        <v>-0.23471193000000001</v>
      </c>
      <c r="G767" s="1">
        <v>45045.553383946761</v>
      </c>
      <c r="H767">
        <v>-3.0824404E-2</v>
      </c>
      <c r="I767">
        <v>4.7819773000000003E-3</v>
      </c>
      <c r="J767">
        <v>7.6654534999999998E-3</v>
      </c>
      <c r="L767" s="1">
        <v>45045.553410740744</v>
      </c>
      <c r="M767">
        <v>6.2285174999999997</v>
      </c>
      <c r="N767">
        <v>-5.5800624000000001</v>
      </c>
      <c r="O767">
        <v>4.9148579999999997</v>
      </c>
      <c r="P767" s="1">
        <v>45045.553382615741</v>
      </c>
      <c r="Q767">
        <v>1.7095556000000001E-2</v>
      </c>
      <c r="R767">
        <v>2.198E-2</v>
      </c>
      <c r="S767">
        <v>1.3432222000000001E-2</v>
      </c>
    </row>
    <row r="768" spans="3:19" x14ac:dyDescent="0.3">
      <c r="C768" s="1">
        <v>45045.553384074075</v>
      </c>
      <c r="D768">
        <v>9.9968120000000003</v>
      </c>
      <c r="E768">
        <v>2.4956105000000002</v>
      </c>
      <c r="F768">
        <v>-0.19160157</v>
      </c>
      <c r="G768" s="1">
        <v>45045.553384074075</v>
      </c>
      <c r="H768">
        <v>-3.0824404E-2</v>
      </c>
      <c r="I768">
        <v>-5.4434480000000005E-4</v>
      </c>
      <c r="J768">
        <v>6.0675570000000003E-3</v>
      </c>
      <c r="L768" s="1">
        <v>45045.553411157409</v>
      </c>
      <c r="M768">
        <v>6.2596239999999996</v>
      </c>
      <c r="N768">
        <v>-5.501099</v>
      </c>
      <c r="O768">
        <v>4.8909297</v>
      </c>
      <c r="P768" s="1">
        <v>45045.553382627317</v>
      </c>
      <c r="Q768">
        <v>-3.6633336000000002E-3</v>
      </c>
      <c r="R768">
        <v>2.3201111999999999E-2</v>
      </c>
      <c r="S768">
        <v>1.8316668000000001E-2</v>
      </c>
    </row>
    <row r="769" spans="3:19" x14ac:dyDescent="0.3">
      <c r="C769" s="1">
        <v>45045.553384328705</v>
      </c>
      <c r="D769">
        <v>10.035132000000001</v>
      </c>
      <c r="E769">
        <v>2.5339307999999998</v>
      </c>
      <c r="F769">
        <v>-0.20597169000000001</v>
      </c>
      <c r="G769" s="1">
        <v>45045.553384340281</v>
      </c>
      <c r="H769">
        <v>-2.9759139E-2</v>
      </c>
      <c r="I769">
        <v>-1.6096092E-3</v>
      </c>
      <c r="J769">
        <v>-2.9871910000000002E-3</v>
      </c>
      <c r="L769" s="1">
        <v>45045.553411168985</v>
      </c>
      <c r="M769">
        <v>6.2500530000000003</v>
      </c>
      <c r="N769">
        <v>-5.4747779999999997</v>
      </c>
      <c r="O769">
        <v>4.9005010000000002</v>
      </c>
      <c r="P769" s="1">
        <v>45045.553383020837</v>
      </c>
      <c r="Q769">
        <v>-3.6633336000000002E-3</v>
      </c>
      <c r="R769">
        <v>2.4422223E-2</v>
      </c>
      <c r="S769">
        <v>2.4422223000000001E-3</v>
      </c>
    </row>
    <row r="770" spans="3:19" x14ac:dyDescent="0.3">
      <c r="C770" s="1">
        <v>45045.553384710649</v>
      </c>
      <c r="D770">
        <v>9.9920220000000004</v>
      </c>
      <c r="E770">
        <v>2.5626709999999999</v>
      </c>
      <c r="F770">
        <v>-0.22992188</v>
      </c>
      <c r="G770" s="1">
        <v>45045.553384722225</v>
      </c>
      <c r="H770">
        <v>-3.2954934999999998E-2</v>
      </c>
      <c r="I770">
        <v>1.3304094000000001E-2</v>
      </c>
      <c r="J770">
        <v>-2.4545588999999998E-3</v>
      </c>
      <c r="L770" s="1">
        <v>45045.553411678244</v>
      </c>
      <c r="M770">
        <v>6.1926249999999996</v>
      </c>
      <c r="N770">
        <v>-5.5369916000000003</v>
      </c>
      <c r="O770">
        <v>4.9028935000000002</v>
      </c>
      <c r="P770" s="1">
        <v>45045.553383032406</v>
      </c>
      <c r="Q770">
        <v>2.4422223000000001E-3</v>
      </c>
      <c r="R770">
        <v>1.8316668000000001E-2</v>
      </c>
      <c r="S770">
        <v>-4.8844446000000001E-3</v>
      </c>
    </row>
    <row r="771" spans="3:19" x14ac:dyDescent="0.3">
      <c r="C771" s="1">
        <v>45045.553384884261</v>
      </c>
      <c r="D771">
        <v>9.9297509999999996</v>
      </c>
      <c r="E771">
        <v>2.5530908000000001</v>
      </c>
      <c r="F771">
        <v>-0.16765136999999999</v>
      </c>
      <c r="G771" s="1">
        <v>45045.553384895837</v>
      </c>
      <c r="H771">
        <v>-3.455283E-2</v>
      </c>
      <c r="I771">
        <v>2.2891472999999999E-2</v>
      </c>
      <c r="J771">
        <v>2.8717634E-3</v>
      </c>
      <c r="L771" s="1">
        <v>45045.553412222223</v>
      </c>
      <c r="M771">
        <v>6.094519</v>
      </c>
      <c r="N771">
        <v>-5.4604210000000002</v>
      </c>
      <c r="O771">
        <v>4.8358945999999996</v>
      </c>
      <c r="P771" s="1">
        <v>45045.553383564817</v>
      </c>
      <c r="Q771">
        <v>-3.6633336000000002E-3</v>
      </c>
      <c r="R771">
        <v>2.3201111999999999E-2</v>
      </c>
      <c r="S771">
        <v>-2.4422223000000001E-3</v>
      </c>
    </row>
    <row r="772" spans="3:19" x14ac:dyDescent="0.3">
      <c r="C772" s="1">
        <v>45045.553385081017</v>
      </c>
      <c r="D772">
        <v>9.915381</v>
      </c>
      <c r="E772">
        <v>2.5099806999999998</v>
      </c>
      <c r="F772">
        <v>-0.18681154</v>
      </c>
      <c r="G772" s="1">
        <v>45045.553385092593</v>
      </c>
      <c r="H772">
        <v>-2.8161242999999999E-2</v>
      </c>
      <c r="I772">
        <v>1.0108300000000001E-2</v>
      </c>
      <c r="J772">
        <v>8.7307180000000002E-3</v>
      </c>
      <c r="L772" s="1">
        <v>45045.553412731482</v>
      </c>
      <c r="M772">
        <v>6.02752</v>
      </c>
      <c r="N772">
        <v>-5.3838509999999999</v>
      </c>
      <c r="O772">
        <v>4.8047876</v>
      </c>
      <c r="P772" s="1">
        <v>45045.553383576385</v>
      </c>
      <c r="Q772">
        <v>-1.5874445000000001E-2</v>
      </c>
      <c r="R772">
        <v>2.5643334E-2</v>
      </c>
      <c r="S772">
        <v>0</v>
      </c>
    </row>
    <row r="773" spans="3:19" x14ac:dyDescent="0.3">
      <c r="C773" s="1">
        <v>45045.553385381943</v>
      </c>
      <c r="D773">
        <v>9.948912</v>
      </c>
      <c r="E773">
        <v>2.5099806999999998</v>
      </c>
      <c r="F773">
        <v>-0.20597169000000001</v>
      </c>
      <c r="G773" s="1">
        <v>45045.553385393519</v>
      </c>
      <c r="H773">
        <v>-2.2302288999999999E-2</v>
      </c>
      <c r="I773">
        <v>4.2493454999999996E-3</v>
      </c>
      <c r="J773">
        <v>8.7307180000000002E-3</v>
      </c>
      <c r="L773" s="1">
        <v>45045.553412754627</v>
      </c>
      <c r="M773">
        <v>6.0681979999999998</v>
      </c>
      <c r="N773">
        <v>-5.4819564999999999</v>
      </c>
      <c r="O773">
        <v>4.8406799999999999</v>
      </c>
      <c r="P773" s="1">
        <v>45045.553383576385</v>
      </c>
      <c r="Q773">
        <v>-1.099E-2</v>
      </c>
      <c r="R773">
        <v>2.3201111999999999E-2</v>
      </c>
      <c r="S773">
        <v>-8.5477780000000007E-3</v>
      </c>
    </row>
    <row r="774" spans="3:19" x14ac:dyDescent="0.3">
      <c r="C774" s="1">
        <v>45045.553385659725</v>
      </c>
      <c r="D774">
        <v>9.9537019999999998</v>
      </c>
      <c r="E774">
        <v>2.4860302999999999</v>
      </c>
      <c r="F774">
        <v>-0.16286133</v>
      </c>
      <c r="G774" s="1">
        <v>45045.553385671294</v>
      </c>
      <c r="H774">
        <v>-1.2182277E-2</v>
      </c>
      <c r="I774">
        <v>1.0108300000000001E-2</v>
      </c>
      <c r="J774">
        <v>4.4696600000000003E-3</v>
      </c>
      <c r="L774" s="1">
        <v>45045.553413275462</v>
      </c>
      <c r="M774">
        <v>6.1351969999999998</v>
      </c>
      <c r="N774">
        <v>-5.517849</v>
      </c>
      <c r="O774">
        <v>4.8670010000000001</v>
      </c>
      <c r="P774" s="1">
        <v>45045.553384085651</v>
      </c>
      <c r="Q774">
        <v>1.2211112000000001E-3</v>
      </c>
      <c r="R774">
        <v>2.198E-2</v>
      </c>
      <c r="S774">
        <v>-1.8316668000000001E-2</v>
      </c>
    </row>
    <row r="775" spans="3:19" x14ac:dyDescent="0.3">
      <c r="C775" s="1">
        <v>45045.553385833337</v>
      </c>
      <c r="D775">
        <v>9.9441210000000009</v>
      </c>
      <c r="E775">
        <v>2.4525000000000001</v>
      </c>
      <c r="F775">
        <v>-0.10538086000000001</v>
      </c>
      <c r="G775" s="1">
        <v>45045.553385833337</v>
      </c>
      <c r="H775">
        <v>-1.5296318999999999E-3</v>
      </c>
      <c r="I775">
        <v>1.0640932000000001E-2</v>
      </c>
      <c r="J775">
        <v>1.2738667E-3</v>
      </c>
      <c r="L775" s="1">
        <v>45045.553413333335</v>
      </c>
      <c r="M775">
        <v>6.1710896000000002</v>
      </c>
      <c r="N775">
        <v>-5.4915279999999997</v>
      </c>
      <c r="O775">
        <v>4.9076789999999999</v>
      </c>
      <c r="P775" s="1">
        <v>45045.553384652776</v>
      </c>
      <c r="Q775">
        <v>-1.8316668000000001E-2</v>
      </c>
      <c r="R775">
        <v>2.5643334E-2</v>
      </c>
      <c r="S775">
        <v>-1.3432222000000001E-2</v>
      </c>
    </row>
    <row r="776" spans="3:19" x14ac:dyDescent="0.3">
      <c r="C776" s="1">
        <v>45045.553386064814</v>
      </c>
      <c r="D776">
        <v>9.9441210000000009</v>
      </c>
      <c r="E776">
        <v>2.4572902000000001</v>
      </c>
      <c r="F776">
        <v>-9.1010750000000001E-2</v>
      </c>
      <c r="G776" s="1">
        <v>45045.55338607639</v>
      </c>
      <c r="H776">
        <v>5.3945872999999998E-3</v>
      </c>
      <c r="I776">
        <v>-2.6748737000000002E-3</v>
      </c>
      <c r="J776">
        <v>7.4123449999999997E-4</v>
      </c>
      <c r="L776" s="1">
        <v>45045.553413761576</v>
      </c>
      <c r="M776">
        <v>6.1591253000000004</v>
      </c>
      <c r="N776">
        <v>-5.4269220000000002</v>
      </c>
      <c r="O776">
        <v>4.9052863000000002</v>
      </c>
      <c r="P776" s="1">
        <v>45045.553384664352</v>
      </c>
      <c r="Q776">
        <v>-4.5181114000000001E-2</v>
      </c>
      <c r="R776">
        <v>2.8085556000000001E-2</v>
      </c>
      <c r="S776">
        <v>-1.3432222000000001E-2</v>
      </c>
    </row>
    <row r="777" spans="3:19" x14ac:dyDescent="0.3">
      <c r="C777" s="1">
        <v>45045.553386354164</v>
      </c>
      <c r="D777">
        <v>9.9632819999999995</v>
      </c>
      <c r="E777">
        <v>2.5051906000000002</v>
      </c>
      <c r="F777">
        <v>-0.11496094</v>
      </c>
      <c r="G777" s="1">
        <v>45045.55338636574</v>
      </c>
      <c r="H777">
        <v>1.4981967000000001E-2</v>
      </c>
      <c r="I777">
        <v>-1.2794886E-2</v>
      </c>
      <c r="J777">
        <v>1.806499E-3</v>
      </c>
      <c r="L777" s="1">
        <v>45045.553414282411</v>
      </c>
      <c r="M777">
        <v>6.1543400000000004</v>
      </c>
      <c r="N777">
        <v>-5.4532429999999996</v>
      </c>
      <c r="O777">
        <v>4.8574299999999999</v>
      </c>
      <c r="P777" s="1">
        <v>45045.553384664352</v>
      </c>
      <c r="Q777">
        <v>-4.2738892000000001E-2</v>
      </c>
      <c r="R777">
        <v>1.099E-2</v>
      </c>
      <c r="S777">
        <v>-2.3201111999999999E-2</v>
      </c>
    </row>
    <row r="778" spans="3:19" x14ac:dyDescent="0.3">
      <c r="C778" s="1">
        <v>45045.55338665509</v>
      </c>
      <c r="D778">
        <v>9.972861</v>
      </c>
      <c r="E778">
        <v>2.5339307999999998</v>
      </c>
      <c r="F778">
        <v>-0.14370118000000001</v>
      </c>
      <c r="G778" s="1">
        <v>45045.553386666666</v>
      </c>
      <c r="H778">
        <v>2.6167243999999999E-2</v>
      </c>
      <c r="I778">
        <v>-3.7401381000000001E-3</v>
      </c>
      <c r="J778">
        <v>5.5349246000000003E-3</v>
      </c>
      <c r="L778" s="1">
        <v>45045.553414803238</v>
      </c>
      <c r="M778">
        <v>6.0969119999999997</v>
      </c>
      <c r="N778">
        <v>-5.5513487000000001</v>
      </c>
      <c r="O778">
        <v>4.9028935000000002</v>
      </c>
      <c r="P778" s="1">
        <v>45045.553385115738</v>
      </c>
      <c r="Q778">
        <v>-3.1748890000000002E-2</v>
      </c>
      <c r="R778">
        <v>3.6633336000000002E-3</v>
      </c>
      <c r="S778">
        <v>-2.0758889999999999E-2</v>
      </c>
    </row>
    <row r="779" spans="3:19" x14ac:dyDescent="0.3">
      <c r="C779" s="1">
        <v>45045.553386747684</v>
      </c>
      <c r="D779">
        <v>9.9584910000000004</v>
      </c>
      <c r="E779">
        <v>2.5530908000000001</v>
      </c>
      <c r="F779">
        <v>-0.10538086000000001</v>
      </c>
      <c r="G779" s="1">
        <v>45045.55338675926</v>
      </c>
      <c r="H779">
        <v>3.2558829999999997E-2</v>
      </c>
      <c r="I779">
        <v>6.9125059999999997E-3</v>
      </c>
      <c r="J779">
        <v>4.4696600000000003E-3</v>
      </c>
      <c r="L779" s="1">
        <v>45045.553414826391</v>
      </c>
      <c r="M779">
        <v>6.1519469999999998</v>
      </c>
      <c r="N779">
        <v>-5.5058850000000001</v>
      </c>
      <c r="O779">
        <v>4.8981079999999997</v>
      </c>
      <c r="P779" s="1">
        <v>45045.553385115738</v>
      </c>
      <c r="Q779">
        <v>-2.8085556000000001E-2</v>
      </c>
      <c r="R779">
        <v>0</v>
      </c>
      <c r="S779">
        <v>-2.6864445000000001E-2</v>
      </c>
    </row>
    <row r="780" spans="3:19" x14ac:dyDescent="0.3">
      <c r="C780" s="1">
        <v>45045.553387025466</v>
      </c>
      <c r="D780">
        <v>9.9297509999999996</v>
      </c>
      <c r="E780">
        <v>2.5243506</v>
      </c>
      <c r="F780">
        <v>-9.5800789999999997E-2</v>
      </c>
      <c r="G780" s="1">
        <v>45045.553387025466</v>
      </c>
      <c r="H780">
        <v>3.4689360000000002E-2</v>
      </c>
      <c r="I780">
        <v>9.5756680000000007E-3</v>
      </c>
      <c r="J780">
        <v>5.0022922999999999E-3</v>
      </c>
      <c r="L780" s="1">
        <v>45045.553415324073</v>
      </c>
      <c r="M780">
        <v>6.1088760000000004</v>
      </c>
      <c r="N780">
        <v>-5.4340999999999999</v>
      </c>
      <c r="O780">
        <v>4.8981079999999997</v>
      </c>
      <c r="P780" s="1">
        <v>45045.553385659725</v>
      </c>
      <c r="Q780">
        <v>-1.8316668000000001E-2</v>
      </c>
      <c r="R780">
        <v>2.4422223000000001E-3</v>
      </c>
      <c r="S780">
        <v>-2.198E-2</v>
      </c>
    </row>
    <row r="781" spans="3:19" x14ac:dyDescent="0.3">
      <c r="C781" s="1">
        <v>45045.553387175925</v>
      </c>
      <c r="D781">
        <v>9.9201720000000009</v>
      </c>
      <c r="E781">
        <v>2.5435110000000001</v>
      </c>
      <c r="F781">
        <v>-0.10059082499999999</v>
      </c>
      <c r="G781" s="1">
        <v>45045.553387187501</v>
      </c>
      <c r="H781">
        <v>3.9483049999999999E-2</v>
      </c>
      <c r="I781">
        <v>9.0430349999999996E-3</v>
      </c>
      <c r="J781">
        <v>6.0675570000000003E-3</v>
      </c>
      <c r="L781" s="1">
        <v>45045.553415335649</v>
      </c>
      <c r="M781">
        <v>6.1519469999999998</v>
      </c>
      <c r="N781">
        <v>-5.4747779999999997</v>
      </c>
      <c r="O781">
        <v>4.8646083000000004</v>
      </c>
      <c r="P781" s="1">
        <v>45045.553385671294</v>
      </c>
      <c r="Q781">
        <v>-1.2211112000000001E-3</v>
      </c>
      <c r="R781">
        <v>6.1055557000000002E-3</v>
      </c>
      <c r="S781">
        <v>-2.0758889999999999E-2</v>
      </c>
    </row>
    <row r="782" spans="3:19" x14ac:dyDescent="0.3">
      <c r="C782" s="1">
        <v>45045.553387499996</v>
      </c>
      <c r="D782">
        <v>9.9105910000000002</v>
      </c>
      <c r="E782">
        <v>2.5866213</v>
      </c>
      <c r="F782">
        <v>-0.119750984</v>
      </c>
      <c r="G782" s="1">
        <v>45045.553387511573</v>
      </c>
      <c r="H782">
        <v>4.6939901999999999E-2</v>
      </c>
      <c r="I782">
        <v>1.3304094000000001E-2</v>
      </c>
      <c r="J782">
        <v>5.0022922999999999E-3</v>
      </c>
      <c r="L782" s="1">
        <v>45045.553415868053</v>
      </c>
      <c r="M782">
        <v>6.1423759999999996</v>
      </c>
      <c r="N782">
        <v>-5.4891353000000001</v>
      </c>
      <c r="O782">
        <v>4.9076789999999999</v>
      </c>
      <c r="P782" s="1">
        <v>45045.553385671294</v>
      </c>
      <c r="Q782">
        <v>-2.4422223000000001E-3</v>
      </c>
      <c r="R782">
        <v>1.8316668000000001E-2</v>
      </c>
      <c r="S782">
        <v>-1.099E-2</v>
      </c>
    </row>
    <row r="783" spans="3:19" x14ac:dyDescent="0.3">
      <c r="C783" s="1">
        <v>45045.55338769676</v>
      </c>
      <c r="D783">
        <v>9.8914310000000008</v>
      </c>
      <c r="E783">
        <v>2.6249416000000001</v>
      </c>
      <c r="F783">
        <v>-0.12933106999999999</v>
      </c>
      <c r="G783" s="1">
        <v>45045.553387708336</v>
      </c>
      <c r="H783">
        <v>5.3864120000000001E-2</v>
      </c>
      <c r="I783">
        <v>1.5967254E-2</v>
      </c>
      <c r="J783">
        <v>1.2738667E-3</v>
      </c>
      <c r="L783" s="1">
        <v>45045.553416400464</v>
      </c>
      <c r="M783">
        <v>6.1471615000000002</v>
      </c>
      <c r="N783">
        <v>-5.5417769999999997</v>
      </c>
      <c r="O783">
        <v>4.9292144999999996</v>
      </c>
      <c r="P783" s="1">
        <v>45045.553386145832</v>
      </c>
      <c r="Q783">
        <v>-3.6633336000000002E-3</v>
      </c>
      <c r="R783">
        <v>1.7095556000000001E-2</v>
      </c>
      <c r="S783">
        <v>-4.8844446000000001E-3</v>
      </c>
    </row>
    <row r="784" spans="3:19" x14ac:dyDescent="0.3">
      <c r="C784" s="1">
        <v>45045.553387893517</v>
      </c>
      <c r="D784">
        <v>9.9249609999999997</v>
      </c>
      <c r="E784">
        <v>2.6297316999999998</v>
      </c>
      <c r="F784">
        <v>-0.13891113999999999</v>
      </c>
      <c r="G784" s="1">
        <v>45045.553387893517</v>
      </c>
      <c r="H784">
        <v>5.6527282999999998E-2</v>
      </c>
      <c r="I784">
        <v>9.5756680000000007E-3</v>
      </c>
      <c r="J784">
        <v>7.4123449999999997E-4</v>
      </c>
      <c r="L784" s="1">
        <v>45045.553416886571</v>
      </c>
      <c r="M784">
        <v>6.1088760000000004</v>
      </c>
      <c r="N784">
        <v>-5.5609200000000003</v>
      </c>
      <c r="O784">
        <v>4.9483569999999997</v>
      </c>
      <c r="P784" s="1">
        <v>45045.553386168984</v>
      </c>
      <c r="Q784">
        <v>8.5477780000000007E-3</v>
      </c>
      <c r="R784">
        <v>1.2211111E-2</v>
      </c>
      <c r="S784">
        <v>-6.1055557000000002E-3</v>
      </c>
    </row>
    <row r="785" spans="3:19" x14ac:dyDescent="0.3">
      <c r="C785" s="1">
        <v>45045.553388182867</v>
      </c>
      <c r="D785">
        <v>9.9584910000000004</v>
      </c>
      <c r="E785">
        <v>2.6153615000000001</v>
      </c>
      <c r="F785">
        <v>-0.16286133</v>
      </c>
      <c r="G785" s="1">
        <v>45045.553388194443</v>
      </c>
      <c r="H785">
        <v>5.599465E-2</v>
      </c>
      <c r="I785">
        <v>6.3798743999999999E-3</v>
      </c>
      <c r="J785">
        <v>7.4123449999999997E-4</v>
      </c>
      <c r="L785" s="1">
        <v>45045.553416909723</v>
      </c>
      <c r="M785">
        <v>6.0849479999999998</v>
      </c>
      <c r="N785">
        <v>-5.5417769999999997</v>
      </c>
      <c r="O785">
        <v>4.9005010000000002</v>
      </c>
      <c r="P785" s="1">
        <v>45045.553386701387</v>
      </c>
      <c r="Q785">
        <v>1.5874445000000001E-2</v>
      </c>
      <c r="R785">
        <v>-2.4422223000000001E-3</v>
      </c>
      <c r="S785">
        <v>-4.8844446000000001E-3</v>
      </c>
    </row>
    <row r="786" spans="3:19" x14ac:dyDescent="0.3">
      <c r="C786" s="1">
        <v>45045.553388483793</v>
      </c>
      <c r="D786">
        <v>9.9872320000000006</v>
      </c>
      <c r="E786">
        <v>2.6105714</v>
      </c>
      <c r="F786">
        <v>-0.16765136999999999</v>
      </c>
      <c r="G786" s="1">
        <v>45045.553388483793</v>
      </c>
      <c r="H786">
        <v>4.9603064000000002E-2</v>
      </c>
      <c r="I786">
        <v>1.1173565E-2</v>
      </c>
      <c r="J786">
        <v>1.2738667E-3</v>
      </c>
      <c r="L786" s="1">
        <v>45045.553417430558</v>
      </c>
      <c r="M786">
        <v>6.0083776000000002</v>
      </c>
      <c r="N786">
        <v>-5.5465627</v>
      </c>
      <c r="O786">
        <v>4.9100720000000004</v>
      </c>
      <c r="P786" s="1">
        <v>45045.553386701387</v>
      </c>
      <c r="Q786">
        <v>1.9537779000000002E-2</v>
      </c>
      <c r="R786">
        <v>-1.099E-2</v>
      </c>
      <c r="S786">
        <v>0</v>
      </c>
    </row>
    <row r="787" spans="3:19" x14ac:dyDescent="0.3">
      <c r="C787" s="1">
        <v>45045.553388680557</v>
      </c>
      <c r="D787">
        <v>9.9824420000000007</v>
      </c>
      <c r="E787">
        <v>2.6393116000000001</v>
      </c>
      <c r="F787">
        <v>-0.2203418</v>
      </c>
      <c r="G787" s="1">
        <v>45045.553388680557</v>
      </c>
      <c r="H787">
        <v>4.3211474999999999E-2</v>
      </c>
      <c r="I787">
        <v>1.4369356999999999E-2</v>
      </c>
      <c r="J787">
        <v>-8.5666216999999998E-4</v>
      </c>
      <c r="L787" s="1">
        <v>45045.553417442126</v>
      </c>
      <c r="M787">
        <v>6.0394845000000004</v>
      </c>
      <c r="N787">
        <v>-5.4699926000000003</v>
      </c>
      <c r="O787">
        <v>4.9507500000000002</v>
      </c>
      <c r="P787" s="1">
        <v>45045.553387222222</v>
      </c>
      <c r="Q787">
        <v>1.8316668000000001E-2</v>
      </c>
      <c r="R787">
        <v>-1.9537779000000002E-2</v>
      </c>
      <c r="S787">
        <v>8.5477780000000007E-3</v>
      </c>
    </row>
    <row r="788" spans="3:19" x14ac:dyDescent="0.3">
      <c r="C788" s="1">
        <v>45045.553388888889</v>
      </c>
      <c r="D788">
        <v>9.9345420000000004</v>
      </c>
      <c r="E788">
        <v>2.6488917000000001</v>
      </c>
      <c r="F788">
        <v>-0.21555176000000001</v>
      </c>
      <c r="G788" s="1">
        <v>45045.553388900466</v>
      </c>
      <c r="H788">
        <v>3.1493567E-2</v>
      </c>
      <c r="I788">
        <v>2.0228313000000001E-2</v>
      </c>
      <c r="J788">
        <v>7.4123449999999997E-4</v>
      </c>
      <c r="L788" s="1">
        <v>45045.553417939816</v>
      </c>
      <c r="M788">
        <v>6.04427</v>
      </c>
      <c r="N788">
        <v>-5.4747779999999997</v>
      </c>
      <c r="O788">
        <v>4.9244289999999999</v>
      </c>
      <c r="P788" s="1">
        <v>45045.553387233798</v>
      </c>
      <c r="Q788">
        <v>1.5874445000000001E-2</v>
      </c>
      <c r="R788">
        <v>-2.9306669E-2</v>
      </c>
      <c r="S788">
        <v>2.4422223E-2</v>
      </c>
    </row>
    <row r="789" spans="3:19" x14ac:dyDescent="0.3">
      <c r="C789" s="1">
        <v>45045.553389131943</v>
      </c>
      <c r="D789">
        <v>9.8866414999999996</v>
      </c>
      <c r="E789">
        <v>2.6105714</v>
      </c>
      <c r="F789">
        <v>-0.119750984</v>
      </c>
      <c r="G789" s="1">
        <v>45045.553389143519</v>
      </c>
      <c r="H789">
        <v>2.7232510000000001E-2</v>
      </c>
      <c r="I789">
        <v>2.5022002000000002E-2</v>
      </c>
      <c r="J789">
        <v>2.8717634E-3</v>
      </c>
      <c r="L789" s="1">
        <v>45045.553418506941</v>
      </c>
      <c r="M789">
        <v>6.0394845000000004</v>
      </c>
      <c r="N789">
        <v>-5.5393844000000003</v>
      </c>
      <c r="O789">
        <v>4.9124650000000001</v>
      </c>
      <c r="P789" s="1">
        <v>45045.553387719905</v>
      </c>
      <c r="Q789">
        <v>2.8085556000000001E-2</v>
      </c>
      <c r="R789">
        <v>-3.0527780000000001E-2</v>
      </c>
      <c r="S789">
        <v>3.5412222E-2</v>
      </c>
    </row>
    <row r="790" spans="3:19" x14ac:dyDescent="0.3">
      <c r="C790" s="1">
        <v>45045.553389247689</v>
      </c>
      <c r="D790">
        <v>9.8818509999999993</v>
      </c>
      <c r="E790">
        <v>2.6105714</v>
      </c>
      <c r="F790">
        <v>-0.14370118000000001</v>
      </c>
      <c r="G790" s="1">
        <v>45045.553389259258</v>
      </c>
      <c r="H790">
        <v>3.0428302000000001E-2</v>
      </c>
      <c r="I790">
        <v>1.0640932000000001E-2</v>
      </c>
      <c r="J790">
        <v>2.8717634E-3</v>
      </c>
      <c r="L790" s="1">
        <v>45045.553418634256</v>
      </c>
      <c r="M790">
        <v>6.0849479999999998</v>
      </c>
      <c r="N790">
        <v>-5.4987063000000003</v>
      </c>
      <c r="O790">
        <v>4.9387860000000003</v>
      </c>
      <c r="P790" s="1">
        <v>45045.553387731481</v>
      </c>
      <c r="Q790">
        <v>4.6402222999999999E-2</v>
      </c>
      <c r="R790">
        <v>-3.4191113000000002E-2</v>
      </c>
      <c r="S790">
        <v>3.4191113000000002E-2</v>
      </c>
    </row>
    <row r="791" spans="3:19" x14ac:dyDescent="0.3">
      <c r="C791" s="1">
        <v>45045.553389629633</v>
      </c>
      <c r="D791">
        <v>9.8914310000000008</v>
      </c>
      <c r="E791">
        <v>2.5962011999999999</v>
      </c>
      <c r="F791">
        <v>-0.22992188</v>
      </c>
      <c r="G791" s="1">
        <v>45045.553389641202</v>
      </c>
      <c r="H791">
        <v>2.7232510000000001E-2</v>
      </c>
      <c r="I791">
        <v>-5.8706664000000002E-3</v>
      </c>
      <c r="J791">
        <v>2.3391312E-3</v>
      </c>
      <c r="L791" s="1">
        <v>45045.553418958334</v>
      </c>
      <c r="M791">
        <v>6.0586270000000004</v>
      </c>
      <c r="N791">
        <v>-5.4771710000000002</v>
      </c>
      <c r="O791">
        <v>4.9148579999999997</v>
      </c>
      <c r="P791" s="1">
        <v>45045.553387731481</v>
      </c>
      <c r="Q791">
        <v>6.7161109999999996E-2</v>
      </c>
      <c r="R791">
        <v>-3.2969999999999999E-2</v>
      </c>
      <c r="S791">
        <v>3.1748890000000002E-2</v>
      </c>
    </row>
    <row r="792" spans="3:19" x14ac:dyDescent="0.3">
      <c r="C792" s="1">
        <v>45045.553389849534</v>
      </c>
      <c r="D792">
        <v>9.8962210000000006</v>
      </c>
      <c r="E792">
        <v>2.6057812999999999</v>
      </c>
      <c r="F792">
        <v>-0.2203418</v>
      </c>
      <c r="G792" s="1">
        <v>45045.55338986111</v>
      </c>
      <c r="H792">
        <v>1.4986019999999999E-2</v>
      </c>
      <c r="I792">
        <v>-5.3374004000000001E-3</v>
      </c>
      <c r="J792">
        <v>1.8104541E-3</v>
      </c>
      <c r="L792" s="1">
        <v>45045.553419479169</v>
      </c>
      <c r="M792">
        <v>6.0346985000000002</v>
      </c>
      <c r="N792">
        <v>-5.4843497000000001</v>
      </c>
      <c r="O792">
        <v>4.9507500000000002</v>
      </c>
      <c r="P792" s="1">
        <v>45045.553388298613</v>
      </c>
      <c r="Q792">
        <v>5.6171110000000003E-2</v>
      </c>
      <c r="R792">
        <v>-4.029667E-2</v>
      </c>
      <c r="S792">
        <v>4.1517779999999997E-2</v>
      </c>
    </row>
    <row r="793" spans="3:19" x14ac:dyDescent="0.3">
      <c r="C793" s="1">
        <v>45045.553390046298</v>
      </c>
      <c r="D793">
        <v>9.9010110000000005</v>
      </c>
      <c r="E793">
        <v>2.6105714</v>
      </c>
      <c r="F793">
        <v>-0.17723145000000001</v>
      </c>
      <c r="G793" s="1">
        <v>45045.553390046298</v>
      </c>
      <c r="H793">
        <v>7.2317429999999995E-5</v>
      </c>
      <c r="I793">
        <v>-4.2721360000000002E-3</v>
      </c>
      <c r="J793">
        <v>3.4083506999999999E-3</v>
      </c>
      <c r="L793" s="1">
        <v>45045.553419502314</v>
      </c>
      <c r="M793">
        <v>6.1399827</v>
      </c>
      <c r="N793">
        <v>-5.4843497000000001</v>
      </c>
      <c r="O793">
        <v>4.9698925000000003</v>
      </c>
      <c r="P793" s="1">
        <v>45045.553388298613</v>
      </c>
      <c r="Q793">
        <v>3.7854444000000001E-2</v>
      </c>
      <c r="R793">
        <v>-3.4191113000000002E-2</v>
      </c>
      <c r="S793">
        <v>5.0065560000000002E-2</v>
      </c>
    </row>
    <row r="794" spans="3:19" x14ac:dyDescent="0.3">
      <c r="C794" s="1">
        <v>45045.553390208333</v>
      </c>
      <c r="D794">
        <v>9.9058010000000003</v>
      </c>
      <c r="E794">
        <v>2.6297316999999998</v>
      </c>
      <c r="F794">
        <v>-0.17244140999999999</v>
      </c>
      <c r="G794" s="1">
        <v>45045.553390219909</v>
      </c>
      <c r="H794">
        <v>-1.0580327E-2</v>
      </c>
      <c r="I794">
        <v>-8.0005609999999998E-3</v>
      </c>
      <c r="J794">
        <v>5.5388800000000004E-3</v>
      </c>
      <c r="L794" s="1">
        <v>45045.553419999997</v>
      </c>
      <c r="M794">
        <v>6.1423759999999996</v>
      </c>
      <c r="N794">
        <v>-5.5441700000000003</v>
      </c>
      <c r="O794">
        <v>5.0392846999999996</v>
      </c>
      <c r="P794" s="1">
        <v>45045.553388761575</v>
      </c>
      <c r="Q794">
        <v>4.2738892000000001E-2</v>
      </c>
      <c r="R794">
        <v>-3.1748890000000002E-2</v>
      </c>
      <c r="S794">
        <v>4.7623336000000002E-2</v>
      </c>
    </row>
    <row r="795" spans="3:19" x14ac:dyDescent="0.3">
      <c r="C795" s="1">
        <v>45045.553390590278</v>
      </c>
      <c r="D795">
        <v>9.9058010000000003</v>
      </c>
      <c r="E795">
        <v>2.6441015999999999</v>
      </c>
      <c r="F795">
        <v>-0.16765136999999999</v>
      </c>
      <c r="G795" s="1">
        <v>45045.553390601854</v>
      </c>
      <c r="H795">
        <v>-2.0700340000000001E-2</v>
      </c>
      <c r="I795">
        <v>-9.5984580000000007E-3</v>
      </c>
      <c r="J795">
        <v>7.6694090000000003E-3</v>
      </c>
      <c r="L795" s="1">
        <v>45045.553420567128</v>
      </c>
      <c r="M795">
        <v>6.1639112999999996</v>
      </c>
      <c r="N795">
        <v>-5.5824550000000004</v>
      </c>
      <c r="O795">
        <v>5.0344987000000003</v>
      </c>
      <c r="P795" s="1">
        <v>45045.553388773151</v>
      </c>
      <c r="Q795">
        <v>4.6402222999999999E-2</v>
      </c>
      <c r="R795">
        <v>-3.0527780000000001E-2</v>
      </c>
      <c r="S795">
        <v>4.3959999999999999E-2</v>
      </c>
    </row>
    <row r="796" spans="3:19" x14ac:dyDescent="0.3">
      <c r="C796" s="1">
        <v>45045.553390879628</v>
      </c>
      <c r="D796">
        <v>9.9010110000000005</v>
      </c>
      <c r="E796">
        <v>2.6488917000000001</v>
      </c>
      <c r="F796">
        <v>-0.1820215</v>
      </c>
      <c r="G796" s="1">
        <v>45045.553390879628</v>
      </c>
      <c r="H796">
        <v>-2.3896132E-2</v>
      </c>
      <c r="I796">
        <v>-9.0658260000000008E-3</v>
      </c>
      <c r="J796">
        <v>9.267305E-3</v>
      </c>
      <c r="L796" s="1">
        <v>45045.553420613425</v>
      </c>
      <c r="M796">
        <v>6.04427</v>
      </c>
      <c r="N796">
        <v>-5.4580282999999996</v>
      </c>
      <c r="O796">
        <v>4.9842496000000001</v>
      </c>
      <c r="P796" s="1">
        <v>45045.55338928241</v>
      </c>
      <c r="Q796">
        <v>3.7854444000000001E-2</v>
      </c>
      <c r="R796">
        <v>-2.9306669E-2</v>
      </c>
      <c r="S796">
        <v>4.1517779999999997E-2</v>
      </c>
    </row>
    <row r="797" spans="3:19" x14ac:dyDescent="0.3">
      <c r="C797" s="1">
        <v>45045.553390983798</v>
      </c>
      <c r="D797">
        <v>9.9393309999999992</v>
      </c>
      <c r="E797">
        <v>2.6105714</v>
      </c>
      <c r="F797">
        <v>-0.21076173000000001</v>
      </c>
      <c r="G797" s="1">
        <v>45045.553390995374</v>
      </c>
      <c r="H797">
        <v>-2.7624559E-2</v>
      </c>
      <c r="I797">
        <v>-8.5331939999999992E-3</v>
      </c>
      <c r="J797">
        <v>1.03325695E-2</v>
      </c>
      <c r="L797" s="1">
        <v>45045.553421111108</v>
      </c>
      <c r="M797">
        <v>5.960521</v>
      </c>
      <c r="N797">
        <v>-5.4580282999999996</v>
      </c>
      <c r="O797">
        <v>4.9387860000000003</v>
      </c>
      <c r="P797" s="1">
        <v>45045.55338928241</v>
      </c>
      <c r="Q797">
        <v>2.198E-2</v>
      </c>
      <c r="R797">
        <v>-3.0527780000000001E-2</v>
      </c>
      <c r="S797">
        <v>3.7854444000000001E-2</v>
      </c>
    </row>
    <row r="798" spans="3:19" x14ac:dyDescent="0.3">
      <c r="C798" s="1">
        <v>45045.553391168978</v>
      </c>
      <c r="D798">
        <v>9.948912</v>
      </c>
      <c r="E798">
        <v>2.5530908000000001</v>
      </c>
      <c r="F798">
        <v>-0.16765136999999999</v>
      </c>
      <c r="G798" s="1">
        <v>45045.553391180554</v>
      </c>
      <c r="H798">
        <v>-3.508141E-2</v>
      </c>
      <c r="I798">
        <v>-7.4679293000000004E-3</v>
      </c>
      <c r="J798">
        <v>8.7346730000000001E-3</v>
      </c>
      <c r="L798" s="1">
        <v>45045.55342167824</v>
      </c>
      <c r="M798">
        <v>6.0299129999999996</v>
      </c>
      <c r="N798">
        <v>-5.4484572</v>
      </c>
      <c r="O798">
        <v>4.9196434</v>
      </c>
      <c r="P798" s="1">
        <v>45045.553389328707</v>
      </c>
      <c r="Q798">
        <v>2.198E-2</v>
      </c>
      <c r="R798">
        <v>-2.6864445000000001E-2</v>
      </c>
      <c r="S798">
        <v>3.0527780000000001E-2</v>
      </c>
    </row>
    <row r="799" spans="3:19" x14ac:dyDescent="0.3">
      <c r="C799" s="1">
        <v>45045.553391388887</v>
      </c>
      <c r="D799">
        <v>9.9441210000000009</v>
      </c>
      <c r="E799">
        <v>2.5051906000000002</v>
      </c>
      <c r="F799">
        <v>-0.18681154</v>
      </c>
      <c r="G799" s="1">
        <v>45045.553391400463</v>
      </c>
      <c r="H799">
        <v>-3.7744569999999998E-2</v>
      </c>
      <c r="I799">
        <v>-1.2794252000000001E-2</v>
      </c>
      <c r="J799">
        <v>8.7346730000000001E-3</v>
      </c>
      <c r="L799" s="1">
        <v>45045.553421689816</v>
      </c>
      <c r="M799">
        <v>6.0227345999999997</v>
      </c>
      <c r="N799">
        <v>-5.5776696000000001</v>
      </c>
      <c r="O799">
        <v>4.9531425999999996</v>
      </c>
      <c r="P799" s="1">
        <v>45045.553389814813</v>
      </c>
      <c r="Q799">
        <v>3.2969999999999999E-2</v>
      </c>
      <c r="R799">
        <v>-8.5477780000000007E-3</v>
      </c>
      <c r="S799">
        <v>1.8316668000000001E-2</v>
      </c>
    </row>
    <row r="800" spans="3:19" x14ac:dyDescent="0.3">
      <c r="C800" s="1">
        <v>45045.55339184028</v>
      </c>
      <c r="D800">
        <v>9.9584910000000004</v>
      </c>
      <c r="E800">
        <v>2.4860302999999999</v>
      </c>
      <c r="F800">
        <v>-0.16286133</v>
      </c>
      <c r="G800" s="1">
        <v>45045.553391851849</v>
      </c>
      <c r="H800">
        <v>-3.7744569999999998E-2</v>
      </c>
      <c r="I800">
        <v>-1.3326884000000001E-2</v>
      </c>
      <c r="J800">
        <v>1.0865201999999999E-2</v>
      </c>
      <c r="L800" s="1">
        <v>45045.553422083336</v>
      </c>
      <c r="M800">
        <v>6.0370917000000004</v>
      </c>
      <c r="N800">
        <v>-5.6135619999999999</v>
      </c>
      <c r="O800">
        <v>4.9866424</v>
      </c>
      <c r="P800" s="1">
        <v>45045.553389826389</v>
      </c>
      <c r="Q800">
        <v>2.6864445000000001E-2</v>
      </c>
      <c r="R800">
        <v>7.3266670000000002E-3</v>
      </c>
      <c r="S800">
        <v>1.4653334E-2</v>
      </c>
    </row>
    <row r="801" spans="3:19" x14ac:dyDescent="0.3">
      <c r="C801" s="1">
        <v>45045.553391967595</v>
      </c>
      <c r="D801">
        <v>9.9537019999999998</v>
      </c>
      <c r="E801">
        <v>2.5004005</v>
      </c>
      <c r="F801">
        <v>-0.16765136999999999</v>
      </c>
      <c r="G801" s="1">
        <v>45045.553391979163</v>
      </c>
      <c r="H801">
        <v>-4.0407732000000002E-2</v>
      </c>
      <c r="I801">
        <v>-1.49247805E-2</v>
      </c>
      <c r="J801">
        <v>7.1367760000000001E-3</v>
      </c>
      <c r="L801" s="1">
        <v>45045.553422604164</v>
      </c>
      <c r="M801">
        <v>6.0729837</v>
      </c>
      <c r="N801">
        <v>-5.6135619999999999</v>
      </c>
      <c r="O801">
        <v>4.9890350000000003</v>
      </c>
      <c r="P801" s="1">
        <v>45045.553390312503</v>
      </c>
      <c r="Q801">
        <v>1.3432222000000001E-2</v>
      </c>
      <c r="R801">
        <v>1.2211111E-2</v>
      </c>
      <c r="S801">
        <v>1.3432222000000001E-2</v>
      </c>
    </row>
    <row r="802" spans="3:19" x14ac:dyDescent="0.3">
      <c r="C802" s="1">
        <v>45045.553392152775</v>
      </c>
      <c r="D802">
        <v>9.9537019999999998</v>
      </c>
      <c r="E802">
        <v>2.5387208000000001</v>
      </c>
      <c r="F802">
        <v>-0.18681154</v>
      </c>
      <c r="G802" s="1">
        <v>45045.553392164351</v>
      </c>
      <c r="H802">
        <v>-4.2005630000000002E-2</v>
      </c>
      <c r="I802">
        <v>-1.7055308000000002E-2</v>
      </c>
      <c r="J802">
        <v>5.0062470000000001E-3</v>
      </c>
      <c r="L802" s="1">
        <v>45045.553422662037</v>
      </c>
      <c r="M802">
        <v>6.0227345999999997</v>
      </c>
      <c r="N802">
        <v>-5.5250272999999996</v>
      </c>
      <c r="O802">
        <v>4.9340004999999998</v>
      </c>
      <c r="P802" s="1">
        <v>45045.553390324072</v>
      </c>
      <c r="Q802">
        <v>3.6633336000000002E-3</v>
      </c>
      <c r="R802">
        <v>1.3432222000000001E-2</v>
      </c>
      <c r="S802">
        <v>4.8844446000000001E-3</v>
      </c>
    </row>
    <row r="803" spans="3:19" x14ac:dyDescent="0.3">
      <c r="C803" s="1">
        <v>45045.553392326387</v>
      </c>
      <c r="D803">
        <v>9.9776520000000009</v>
      </c>
      <c r="E803">
        <v>2.5435110000000001</v>
      </c>
      <c r="F803">
        <v>-0.19639160999999999</v>
      </c>
      <c r="G803" s="1">
        <v>45045.553392337963</v>
      </c>
      <c r="H803">
        <v>-4.0940363E-2</v>
      </c>
      <c r="I803">
        <v>-2.0251102999999999E-2</v>
      </c>
      <c r="J803">
        <v>5.5388800000000004E-3</v>
      </c>
      <c r="L803" s="1">
        <v>45045.553423136575</v>
      </c>
      <c r="M803">
        <v>5.977271</v>
      </c>
      <c r="N803">
        <v>-5.4580282999999996</v>
      </c>
      <c r="O803">
        <v>4.87418</v>
      </c>
      <c r="P803" s="1">
        <v>45045.553390844907</v>
      </c>
      <c r="Q803">
        <v>7.3266670000000002E-3</v>
      </c>
      <c r="R803">
        <v>7.3266670000000002E-3</v>
      </c>
      <c r="S803">
        <v>-3.6633336000000002E-3</v>
      </c>
    </row>
    <row r="804" spans="3:19" x14ac:dyDescent="0.3">
      <c r="C804" s="1">
        <v>45045.553392546295</v>
      </c>
      <c r="D804">
        <v>9.9872320000000006</v>
      </c>
      <c r="E804">
        <v>2.5051906000000002</v>
      </c>
      <c r="F804">
        <v>-0.21555176000000001</v>
      </c>
      <c r="G804" s="1">
        <v>45045.553392557871</v>
      </c>
      <c r="H804">
        <v>-4.2538260000000001E-2</v>
      </c>
      <c r="I804">
        <v>-1.2794252000000001E-2</v>
      </c>
      <c r="J804">
        <v>9.7999379999999994E-3</v>
      </c>
      <c r="L804" s="1">
        <v>45045.553423784724</v>
      </c>
      <c r="M804">
        <v>6.0251273999999997</v>
      </c>
      <c r="N804">
        <v>-5.5106707000000004</v>
      </c>
      <c r="O804">
        <v>4.8909297</v>
      </c>
      <c r="P804" s="1">
        <v>45045.553390868059</v>
      </c>
      <c r="Q804">
        <v>2.4422223000000001E-3</v>
      </c>
      <c r="R804">
        <v>1.5874445000000001E-2</v>
      </c>
      <c r="S804">
        <v>-1.099E-2</v>
      </c>
    </row>
    <row r="805" spans="3:19" x14ac:dyDescent="0.3">
      <c r="C805" s="1">
        <v>45045.553392754628</v>
      </c>
      <c r="D805">
        <v>9.9680719999999994</v>
      </c>
      <c r="E805">
        <v>2.4716604000000002</v>
      </c>
      <c r="F805">
        <v>-0.20118164999999999</v>
      </c>
      <c r="G805" s="1">
        <v>45045.55339277778</v>
      </c>
      <c r="H805">
        <v>-4.3603524999999997E-2</v>
      </c>
      <c r="I805">
        <v>-5.3374004000000001E-3</v>
      </c>
      <c r="J805">
        <v>1.0865201999999999E-2</v>
      </c>
      <c r="L805" s="1">
        <v>45045.553423807869</v>
      </c>
      <c r="M805">
        <v>6.1471615000000002</v>
      </c>
      <c r="N805">
        <v>-5.6111690000000003</v>
      </c>
      <c r="O805">
        <v>4.9435716000000003</v>
      </c>
      <c r="P805" s="1">
        <v>45045.553391400463</v>
      </c>
      <c r="Q805">
        <v>-1.3432222000000001E-2</v>
      </c>
      <c r="R805">
        <v>1.5874445000000001E-2</v>
      </c>
      <c r="S805">
        <v>-6.1055557000000002E-3</v>
      </c>
    </row>
    <row r="806" spans="3:19" x14ac:dyDescent="0.3">
      <c r="C806" s="1">
        <v>45045.553393020833</v>
      </c>
      <c r="D806">
        <v>9.9632819999999995</v>
      </c>
      <c r="E806">
        <v>2.44292</v>
      </c>
      <c r="F806">
        <v>-0.17723145000000001</v>
      </c>
      <c r="G806" s="1">
        <v>45045.553393020833</v>
      </c>
      <c r="H806">
        <v>-3.8277199999999997E-2</v>
      </c>
      <c r="I806">
        <v>-8.0005609999999998E-3</v>
      </c>
      <c r="J806">
        <v>8.7346730000000001E-3</v>
      </c>
      <c r="L806" s="1">
        <v>45045.553424166668</v>
      </c>
      <c r="M806">
        <v>6.0849479999999998</v>
      </c>
      <c r="N806">
        <v>-5.4795636999999999</v>
      </c>
      <c r="O806">
        <v>4.9770713000000004</v>
      </c>
      <c r="P806" s="1">
        <v>45045.553391423608</v>
      </c>
      <c r="Q806">
        <v>-1.3432222000000001E-2</v>
      </c>
      <c r="R806">
        <v>2.198E-2</v>
      </c>
      <c r="S806">
        <v>-7.3266670000000002E-3</v>
      </c>
    </row>
    <row r="807" spans="3:19" x14ac:dyDescent="0.3">
      <c r="C807" s="1">
        <v>45045.553393298615</v>
      </c>
      <c r="D807">
        <v>9.9824420000000007</v>
      </c>
      <c r="E807">
        <v>2.4093897000000002</v>
      </c>
      <c r="F807">
        <v>-0.15328126</v>
      </c>
      <c r="G807" s="1">
        <v>45045.553393298615</v>
      </c>
      <c r="H807">
        <v>-3.3483512999999999E-2</v>
      </c>
      <c r="I807">
        <v>-1.0131090000000001E-2</v>
      </c>
      <c r="J807">
        <v>7.6694090000000003E-3</v>
      </c>
      <c r="L807" s="1">
        <v>45045.553424699072</v>
      </c>
      <c r="M807">
        <v>6.1208404999999999</v>
      </c>
      <c r="N807">
        <v>-5.4987063000000003</v>
      </c>
      <c r="O807">
        <v>4.9316072000000002</v>
      </c>
      <c r="P807" s="1">
        <v>45045.553391435184</v>
      </c>
      <c r="Q807">
        <v>-1.5874445000000001E-2</v>
      </c>
      <c r="R807">
        <v>1.4653334E-2</v>
      </c>
      <c r="S807">
        <v>-8.5477780000000007E-3</v>
      </c>
    </row>
    <row r="808" spans="3:19" x14ac:dyDescent="0.3">
      <c r="C808" s="1">
        <v>45045.553393634262</v>
      </c>
      <c r="D808">
        <v>9.9968120000000003</v>
      </c>
      <c r="E808">
        <v>2.4381300000000001</v>
      </c>
      <c r="F808">
        <v>-0.1820215</v>
      </c>
      <c r="G808" s="1">
        <v>45045.553393634262</v>
      </c>
      <c r="H808">
        <v>-2.8157189999999999E-2</v>
      </c>
      <c r="I808">
        <v>-7.4679293000000004E-3</v>
      </c>
      <c r="J808">
        <v>6.6041442999999998E-3</v>
      </c>
      <c r="L808" s="1">
        <v>45045.553424722224</v>
      </c>
      <c r="M808">
        <v>6.0969119999999997</v>
      </c>
      <c r="N808">
        <v>-5.4747779999999997</v>
      </c>
      <c r="O808">
        <v>4.9531425999999996</v>
      </c>
      <c r="P808" s="1">
        <v>45045.553392407404</v>
      </c>
      <c r="Q808">
        <v>-2.198E-2</v>
      </c>
      <c r="R808">
        <v>3.4191113000000002E-2</v>
      </c>
      <c r="S808">
        <v>-4.8844446000000001E-3</v>
      </c>
    </row>
    <row r="809" spans="3:19" x14ac:dyDescent="0.3">
      <c r="C809" s="1">
        <v>45045.553393981485</v>
      </c>
      <c r="D809">
        <v>9.9872320000000006</v>
      </c>
      <c r="E809">
        <v>2.4668703000000001</v>
      </c>
      <c r="F809">
        <v>-0.18681154</v>
      </c>
      <c r="G809" s="1">
        <v>45045.553393993054</v>
      </c>
      <c r="H809">
        <v>-2.3363499999999999E-2</v>
      </c>
      <c r="I809">
        <v>-4.8047677000000004E-3</v>
      </c>
      <c r="J809">
        <v>3.9409826999999998E-3</v>
      </c>
      <c r="L809" s="1">
        <v>45045.553425219907</v>
      </c>
      <c r="M809">
        <v>6.1064835000000004</v>
      </c>
      <c r="N809">
        <v>-5.4580282999999996</v>
      </c>
      <c r="O809">
        <v>4.9268216999999996</v>
      </c>
      <c r="P809" s="1">
        <v>45045.553392407404</v>
      </c>
      <c r="Q809">
        <v>-2.3201111999999999E-2</v>
      </c>
      <c r="R809">
        <v>3.0527780000000001E-2</v>
      </c>
      <c r="S809">
        <v>-7.3266670000000002E-3</v>
      </c>
    </row>
    <row r="810" spans="3:19" x14ac:dyDescent="0.3">
      <c r="C810" s="1">
        <v>45045.553393993054</v>
      </c>
      <c r="D810">
        <v>9.9680719999999994</v>
      </c>
      <c r="E810">
        <v>2.4860302999999999</v>
      </c>
      <c r="F810">
        <v>-0.14849122000000001</v>
      </c>
      <c r="G810" s="1">
        <v>45045.553393993054</v>
      </c>
      <c r="H810">
        <v>-1.4308753E-2</v>
      </c>
      <c r="I810">
        <v>-3.7395034000000001E-3</v>
      </c>
      <c r="J810">
        <v>1.8104541E-3</v>
      </c>
      <c r="L810" s="1">
        <v>45045.553425763886</v>
      </c>
      <c r="M810">
        <v>6.1040907000000004</v>
      </c>
      <c r="N810">
        <v>-5.5058850000000001</v>
      </c>
      <c r="O810">
        <v>4.9363932999999998</v>
      </c>
      <c r="P810" s="1">
        <v>45045.55339241898</v>
      </c>
      <c r="Q810">
        <v>-1.9537779000000002E-2</v>
      </c>
      <c r="R810">
        <v>2.9306669E-2</v>
      </c>
      <c r="S810">
        <v>-1.4653334E-2</v>
      </c>
    </row>
    <row r="811" spans="3:19" x14ac:dyDescent="0.3">
      <c r="C811" s="1">
        <v>45045.553394259259</v>
      </c>
      <c r="D811">
        <v>9.9824420000000007</v>
      </c>
      <c r="E811">
        <v>2.4668703000000001</v>
      </c>
      <c r="F811">
        <v>-0.1580713</v>
      </c>
      <c r="G811" s="1">
        <v>45045.553394270835</v>
      </c>
      <c r="H811">
        <v>-6.3192695000000004E-3</v>
      </c>
      <c r="I811">
        <v>-2.1416068000000002E-3</v>
      </c>
      <c r="J811">
        <v>-3.2007485000000002E-4</v>
      </c>
      <c r="L811" s="1">
        <v>45045.553425833335</v>
      </c>
      <c r="M811">
        <v>6.1016979999999998</v>
      </c>
      <c r="N811">
        <v>-5.4771710000000002</v>
      </c>
      <c r="O811">
        <v>4.9340004999999998</v>
      </c>
      <c r="P811" s="1">
        <v>45045.553392430556</v>
      </c>
      <c r="Q811">
        <v>-2.9306669E-2</v>
      </c>
      <c r="R811">
        <v>2.3201111999999999E-2</v>
      </c>
      <c r="S811">
        <v>-1.099E-2</v>
      </c>
    </row>
    <row r="812" spans="3:19" x14ac:dyDescent="0.3">
      <c r="C812" s="1">
        <v>45045.553394432871</v>
      </c>
      <c r="D812">
        <v>9.9920220000000004</v>
      </c>
      <c r="E812">
        <v>2.4572902000000001</v>
      </c>
      <c r="F812">
        <v>-0.17723145000000001</v>
      </c>
      <c r="G812" s="1">
        <v>45045.553394456016</v>
      </c>
      <c r="H812">
        <v>-2.5908437E-3</v>
      </c>
      <c r="I812">
        <v>1.0541865999999999E-3</v>
      </c>
      <c r="J812">
        <v>-8.527071E-4</v>
      </c>
      <c r="L812" s="1">
        <v>45045.55342625</v>
      </c>
      <c r="M812">
        <v>6.1328044000000004</v>
      </c>
      <c r="N812">
        <v>-5.4723854000000003</v>
      </c>
      <c r="O812">
        <v>4.9579287000000001</v>
      </c>
      <c r="P812" s="1">
        <v>45045.553392928239</v>
      </c>
      <c r="Q812">
        <v>-3.0527780000000001E-2</v>
      </c>
      <c r="R812">
        <v>2.0758889999999999E-2</v>
      </c>
      <c r="S812">
        <v>-1.2211111E-2</v>
      </c>
    </row>
    <row r="813" spans="3:19" x14ac:dyDescent="0.3">
      <c r="C813" s="1">
        <v>45045.553394675924</v>
      </c>
      <c r="D813">
        <v>9.9968120000000003</v>
      </c>
      <c r="E813">
        <v>2.4716604000000002</v>
      </c>
      <c r="F813">
        <v>-0.1580713</v>
      </c>
      <c r="G813" s="1">
        <v>45045.553394675924</v>
      </c>
      <c r="H813">
        <v>3.2681108000000001E-3</v>
      </c>
      <c r="I813">
        <v>5.8478769999999996E-3</v>
      </c>
      <c r="J813">
        <v>-2.4506037999999998E-3</v>
      </c>
      <c r="L813" s="1">
        <v>45045.553426817132</v>
      </c>
      <c r="M813">
        <v>6.0610200000000001</v>
      </c>
      <c r="N813">
        <v>-5.4819564999999999</v>
      </c>
      <c r="O813">
        <v>4.9531425999999996</v>
      </c>
      <c r="P813" s="1">
        <v>45045.553392928239</v>
      </c>
      <c r="Q813">
        <v>-2.8085556000000001E-2</v>
      </c>
      <c r="R813">
        <v>1.9537779000000002E-2</v>
      </c>
      <c r="S813">
        <v>-1.3432222000000001E-2</v>
      </c>
    </row>
    <row r="814" spans="3:19" x14ac:dyDescent="0.3">
      <c r="C814" s="1">
        <v>45045.553394872688</v>
      </c>
      <c r="D814">
        <v>9.9680719999999994</v>
      </c>
      <c r="E814">
        <v>2.4812403000000001</v>
      </c>
      <c r="F814">
        <v>-0.17244140999999999</v>
      </c>
      <c r="G814" s="1">
        <v>45045.553394884257</v>
      </c>
      <c r="H814">
        <v>1.2322859E-2</v>
      </c>
      <c r="I814">
        <v>6.9131412999999999E-3</v>
      </c>
      <c r="J814">
        <v>-3.5158682000000002E-3</v>
      </c>
      <c r="L814" s="1">
        <v>45045.553426828701</v>
      </c>
      <c r="M814">
        <v>6.0729837</v>
      </c>
      <c r="N814">
        <v>-5.4963135999999997</v>
      </c>
      <c r="O814">
        <v>4.9842496000000001</v>
      </c>
      <c r="P814" s="1">
        <v>45045.553393506947</v>
      </c>
      <c r="Q814">
        <v>-1.7095556000000001E-2</v>
      </c>
      <c r="R814">
        <v>2.0758889999999999E-2</v>
      </c>
      <c r="S814">
        <v>-1.3432222000000001E-2</v>
      </c>
    </row>
    <row r="815" spans="3:19" x14ac:dyDescent="0.3">
      <c r="C815" s="1">
        <v>45045.553395266201</v>
      </c>
      <c r="D815">
        <v>9.9680719999999994</v>
      </c>
      <c r="E815">
        <v>2.5004005</v>
      </c>
      <c r="F815">
        <v>-0.1820215</v>
      </c>
      <c r="G815" s="1">
        <v>45045.553395277777</v>
      </c>
      <c r="H815">
        <v>1.5518651E-2</v>
      </c>
      <c r="I815">
        <v>7.9784060000000004E-3</v>
      </c>
      <c r="J815">
        <v>-5.1137646999999996E-3</v>
      </c>
      <c r="L815" s="1">
        <v>45045.553427303239</v>
      </c>
      <c r="M815">
        <v>6.0777692999999999</v>
      </c>
      <c r="N815">
        <v>-5.5561340000000001</v>
      </c>
      <c r="O815">
        <v>5.0033919999999998</v>
      </c>
      <c r="P815" s="1">
        <v>45045.553393530092</v>
      </c>
      <c r="Q815">
        <v>-1.4653334E-2</v>
      </c>
      <c r="R815">
        <v>1.8316668000000001E-2</v>
      </c>
      <c r="S815">
        <v>-1.3432222000000001E-2</v>
      </c>
    </row>
    <row r="816" spans="3:19" x14ac:dyDescent="0.3">
      <c r="C816" s="1">
        <v>45045.553395405092</v>
      </c>
      <c r="D816">
        <v>9.9297509999999996</v>
      </c>
      <c r="E816">
        <v>2.4956105000000002</v>
      </c>
      <c r="F816">
        <v>-0.18681154</v>
      </c>
      <c r="G816" s="1">
        <v>45045.553395405092</v>
      </c>
      <c r="H816">
        <v>1.9247077000000001E-2</v>
      </c>
      <c r="I816">
        <v>1.1174198999999999E-2</v>
      </c>
      <c r="J816">
        <v>-4.0485E-3</v>
      </c>
      <c r="L816" s="1">
        <v>45045.553427800929</v>
      </c>
      <c r="M816">
        <v>6.0514482999999997</v>
      </c>
      <c r="N816">
        <v>-5.5226344999999997</v>
      </c>
      <c r="O816">
        <v>4.9746779999999999</v>
      </c>
      <c r="P816" s="1">
        <v>45045.553393530092</v>
      </c>
      <c r="Q816">
        <v>-1.099E-2</v>
      </c>
      <c r="R816">
        <v>1.7095556000000001E-2</v>
      </c>
      <c r="S816">
        <v>-8.5477780000000007E-3</v>
      </c>
    </row>
    <row r="817" spans="3:19" x14ac:dyDescent="0.3">
      <c r="C817" s="1">
        <v>45045.553395625</v>
      </c>
      <c r="D817">
        <v>9.9393309999999992</v>
      </c>
      <c r="E817">
        <v>2.5195606000000002</v>
      </c>
      <c r="F817">
        <v>-0.20597169000000001</v>
      </c>
      <c r="G817" s="1">
        <v>45045.553395625</v>
      </c>
      <c r="H817">
        <v>2.3508134999999999E-2</v>
      </c>
      <c r="I817">
        <v>7.4457730000000001E-3</v>
      </c>
      <c r="J817">
        <v>-2.9832359999999998E-3</v>
      </c>
      <c r="L817" s="1">
        <v>45045.55342783565</v>
      </c>
      <c r="M817">
        <v>5.9653067999999996</v>
      </c>
      <c r="N817">
        <v>-5.5106707000000004</v>
      </c>
      <c r="O817">
        <v>4.9938206999999997</v>
      </c>
      <c r="P817" s="1">
        <v>45045.553393969909</v>
      </c>
      <c r="Q817">
        <v>0</v>
      </c>
      <c r="R817">
        <v>1.7095556000000001E-2</v>
      </c>
      <c r="S817">
        <v>-6.1055557000000002E-3</v>
      </c>
    </row>
    <row r="818" spans="3:19" x14ac:dyDescent="0.3">
      <c r="C818" s="1">
        <v>45045.553396076386</v>
      </c>
      <c r="D818">
        <v>9.9584910000000004</v>
      </c>
      <c r="E818">
        <v>2.5483009999999999</v>
      </c>
      <c r="F818">
        <v>-0.19160157</v>
      </c>
      <c r="G818" s="1">
        <v>45045.553396087962</v>
      </c>
      <c r="H818">
        <v>2.1910239000000001E-2</v>
      </c>
      <c r="I818">
        <v>9.0436700000000002E-3</v>
      </c>
      <c r="J818">
        <v>-5.6463974000000002E-3</v>
      </c>
      <c r="L818" s="1">
        <v>45045.55342837963</v>
      </c>
      <c r="M818">
        <v>5.9844493999999999</v>
      </c>
      <c r="N818">
        <v>-5.4987063000000003</v>
      </c>
      <c r="O818">
        <v>5.0081778000000003</v>
      </c>
      <c r="P818" s="1">
        <v>45045.553393981485</v>
      </c>
      <c r="Q818">
        <v>1.5874445000000001E-2</v>
      </c>
      <c r="R818">
        <v>1.8316668000000001E-2</v>
      </c>
      <c r="S818">
        <v>-8.5477780000000007E-3</v>
      </c>
    </row>
    <row r="819" spans="3:19" x14ac:dyDescent="0.3">
      <c r="C819" s="1">
        <v>45045.553396087962</v>
      </c>
      <c r="D819">
        <v>9.9680719999999994</v>
      </c>
      <c r="E819">
        <v>2.5914114000000001</v>
      </c>
      <c r="F819">
        <v>-0.16765136999999999</v>
      </c>
      <c r="G819" s="1">
        <v>45045.553396087962</v>
      </c>
      <c r="H819">
        <v>1.7649181E-2</v>
      </c>
      <c r="I819">
        <v>1.5967888999999999E-2</v>
      </c>
      <c r="J819">
        <v>-7.2442935999999999E-3</v>
      </c>
      <c r="L819" s="1">
        <v>45045.553428877312</v>
      </c>
      <c r="M819">
        <v>5.9461639999999996</v>
      </c>
      <c r="N819">
        <v>-5.4771710000000002</v>
      </c>
      <c r="O819">
        <v>4.9244289999999999</v>
      </c>
      <c r="P819" s="1">
        <v>45045.553394479168</v>
      </c>
      <c r="Q819">
        <v>2.4422223E-2</v>
      </c>
      <c r="R819">
        <v>1.3432222000000001E-2</v>
      </c>
      <c r="S819">
        <v>-6.1055557000000002E-3</v>
      </c>
    </row>
    <row r="820" spans="3:19" x14ac:dyDescent="0.3">
      <c r="C820" s="1">
        <v>45045.553396365744</v>
      </c>
      <c r="D820">
        <v>9.9441210000000009</v>
      </c>
      <c r="E820">
        <v>2.5770411000000002</v>
      </c>
      <c r="F820">
        <v>-0.13412109999999999</v>
      </c>
      <c r="G820" s="1">
        <v>45045.553396377312</v>
      </c>
      <c r="H820">
        <v>1.0192329999999999E-2</v>
      </c>
      <c r="I820">
        <v>1.863105E-2</v>
      </c>
      <c r="J820">
        <v>-5.1137646999999996E-3</v>
      </c>
      <c r="L820" s="1">
        <v>45045.553428946761</v>
      </c>
      <c r="M820">
        <v>6.0131629999999996</v>
      </c>
      <c r="N820">
        <v>-5.5154560000000004</v>
      </c>
      <c r="O820">
        <v>4.8885364999999998</v>
      </c>
      <c r="P820" s="1">
        <v>45045.553394513889</v>
      </c>
      <c r="Q820">
        <v>2.3201111999999999E-2</v>
      </c>
      <c r="R820">
        <v>2.4422223000000001E-3</v>
      </c>
      <c r="S820">
        <v>-1.2211112000000001E-3</v>
      </c>
    </row>
    <row r="821" spans="3:19" x14ac:dyDescent="0.3">
      <c r="C821" s="1">
        <v>45045.553396631942</v>
      </c>
      <c r="D821">
        <v>9.9345420000000004</v>
      </c>
      <c r="E821">
        <v>2.5387208000000001</v>
      </c>
      <c r="F821">
        <v>-0.14849122000000001</v>
      </c>
      <c r="G821" s="1">
        <v>45045.553396631942</v>
      </c>
      <c r="H821">
        <v>4.3333750000000004E-3</v>
      </c>
      <c r="I821">
        <v>1.6500521000000001E-2</v>
      </c>
      <c r="J821">
        <v>-2.9832359999999998E-3</v>
      </c>
      <c r="L821" s="1">
        <v>45045.553429398147</v>
      </c>
      <c r="M821">
        <v>5.9270215000000004</v>
      </c>
      <c r="N821">
        <v>-5.5441700000000003</v>
      </c>
      <c r="O821">
        <v>4.9268216999999996</v>
      </c>
      <c r="P821" s="1">
        <v>45045.553395011571</v>
      </c>
      <c r="Q821">
        <v>1.8316668000000001E-2</v>
      </c>
      <c r="R821">
        <v>6.1055557000000002E-3</v>
      </c>
      <c r="S821">
        <v>4.8844446000000001E-3</v>
      </c>
    </row>
    <row r="822" spans="3:19" x14ac:dyDescent="0.3">
      <c r="C822" s="1">
        <v>45045.553397037038</v>
      </c>
      <c r="D822">
        <v>9.9537019999999998</v>
      </c>
      <c r="E822">
        <v>2.5051906000000002</v>
      </c>
      <c r="F822">
        <v>-0.1580713</v>
      </c>
      <c r="G822" s="1">
        <v>45045.553397048614</v>
      </c>
      <c r="H822">
        <v>3.8007430000000001E-3</v>
      </c>
      <c r="I822">
        <v>1.8098418000000002E-2</v>
      </c>
      <c r="J822">
        <v>-4.0485E-3</v>
      </c>
      <c r="L822" s="1">
        <v>45045.553429918982</v>
      </c>
      <c r="M822">
        <v>5.9748783000000003</v>
      </c>
      <c r="N822">
        <v>-5.5561340000000001</v>
      </c>
      <c r="O822">
        <v>4.9531425999999996</v>
      </c>
      <c r="P822" s="1">
        <v>45045.553395011571</v>
      </c>
      <c r="Q822">
        <v>4.8844446000000001E-3</v>
      </c>
      <c r="R822">
        <v>2.4422223000000001E-3</v>
      </c>
      <c r="S822">
        <v>7.3266670000000002E-3</v>
      </c>
    </row>
    <row r="823" spans="3:19" x14ac:dyDescent="0.3">
      <c r="C823" s="1">
        <v>45045.553397048614</v>
      </c>
      <c r="D823">
        <v>9.9345420000000004</v>
      </c>
      <c r="E823">
        <v>2.4860302999999999</v>
      </c>
      <c r="F823">
        <v>-0.17244140999999999</v>
      </c>
      <c r="G823" s="1">
        <v>45045.553397048614</v>
      </c>
      <c r="H823">
        <v>2.2028463000000002E-3</v>
      </c>
      <c r="I823">
        <v>1.7033153999999998E-2</v>
      </c>
      <c r="J823">
        <v>-6.1790289999999999E-3</v>
      </c>
      <c r="L823" s="1">
        <v>45045.553429953703</v>
      </c>
      <c r="M823">
        <v>5.9892349999999999</v>
      </c>
      <c r="N823">
        <v>-5.6111690000000003</v>
      </c>
      <c r="O823">
        <v>5.0225350000000004</v>
      </c>
      <c r="P823" s="1">
        <v>45045.553395659721</v>
      </c>
      <c r="Q823">
        <v>1.2211111E-2</v>
      </c>
      <c r="R823">
        <v>-3.6633336000000002E-3</v>
      </c>
      <c r="S823">
        <v>6.1055557000000002E-3</v>
      </c>
    </row>
    <row r="824" spans="3:19" x14ac:dyDescent="0.3">
      <c r="C824" s="1">
        <v>45045.55339734954</v>
      </c>
      <c r="D824">
        <v>9.9201720000000009</v>
      </c>
      <c r="E824">
        <v>2.4860302999999999</v>
      </c>
      <c r="F824">
        <v>-0.15328126</v>
      </c>
      <c r="G824" s="1">
        <v>45045.553397361109</v>
      </c>
      <c r="H824">
        <v>2.7354786000000002E-3</v>
      </c>
      <c r="I824">
        <v>1.1706830999999999E-2</v>
      </c>
      <c r="J824">
        <v>-7.7769262999999996E-3</v>
      </c>
      <c r="L824" s="1">
        <v>45045.553430451386</v>
      </c>
      <c r="M824">
        <v>6.0227345999999997</v>
      </c>
      <c r="N824">
        <v>-5.5992050000000004</v>
      </c>
      <c r="O824">
        <v>5.0177493000000002</v>
      </c>
      <c r="P824" s="1">
        <v>45045.553395659721</v>
      </c>
      <c r="Q824">
        <v>1.7095556000000001E-2</v>
      </c>
      <c r="R824">
        <v>-1.3432222000000001E-2</v>
      </c>
      <c r="S824">
        <v>3.6633336000000002E-3</v>
      </c>
    </row>
    <row r="825" spans="3:19" x14ac:dyDescent="0.3">
      <c r="C825" s="1">
        <v>45045.553397511576</v>
      </c>
      <c r="D825">
        <v>9.915381</v>
      </c>
      <c r="E825">
        <v>2.5578808999999998</v>
      </c>
      <c r="F825">
        <v>-0.12933106999999999</v>
      </c>
      <c r="G825" s="1">
        <v>45045.553397523145</v>
      </c>
      <c r="H825">
        <v>5.3986395E-3</v>
      </c>
      <c r="I825">
        <v>6.3805086999999998E-3</v>
      </c>
      <c r="J825">
        <v>-8.8421899999999998E-3</v>
      </c>
      <c r="L825" s="1">
        <v>45045.553430520835</v>
      </c>
      <c r="M825">
        <v>6.0681979999999998</v>
      </c>
      <c r="N825">
        <v>-5.6829539999999996</v>
      </c>
      <c r="O825">
        <v>5.0440702000000002</v>
      </c>
      <c r="P825" s="1">
        <v>45045.553395671297</v>
      </c>
      <c r="Q825">
        <v>2.6864445000000001E-2</v>
      </c>
      <c r="R825">
        <v>-1.099E-2</v>
      </c>
      <c r="S825">
        <v>8.5477780000000007E-3</v>
      </c>
    </row>
    <row r="826" spans="3:19" x14ac:dyDescent="0.3">
      <c r="C826" s="1">
        <v>45045.553397743053</v>
      </c>
      <c r="D826">
        <v>9.9058010000000003</v>
      </c>
      <c r="E826">
        <v>2.6009912000000002</v>
      </c>
      <c r="F826">
        <v>-0.14370118000000001</v>
      </c>
      <c r="G826" s="1">
        <v>45045.553397743053</v>
      </c>
      <c r="H826">
        <v>7.5291684000000003E-3</v>
      </c>
      <c r="I826">
        <v>-5.4371010000000002E-4</v>
      </c>
      <c r="J826">
        <v>-9.3748224999999994E-3</v>
      </c>
      <c r="L826" s="1">
        <v>45045.553431111111</v>
      </c>
      <c r="M826">
        <v>6.0801625000000001</v>
      </c>
      <c r="N826">
        <v>-5.5752769999999998</v>
      </c>
      <c r="O826">
        <v>5.0129633</v>
      </c>
      <c r="P826" s="1">
        <v>45045.553396053241</v>
      </c>
      <c r="Q826">
        <v>2.6864445000000001E-2</v>
      </c>
      <c r="R826">
        <v>-4.8844446000000001E-3</v>
      </c>
      <c r="S826">
        <v>1.4653334E-2</v>
      </c>
    </row>
    <row r="827" spans="3:19" x14ac:dyDescent="0.3">
      <c r="C827" s="1">
        <v>45045.553398009259</v>
      </c>
      <c r="D827">
        <v>9.9201720000000009</v>
      </c>
      <c r="E827">
        <v>2.6009912000000002</v>
      </c>
      <c r="F827">
        <v>-0.14370118000000001</v>
      </c>
      <c r="G827" s="1">
        <v>45045.553398020835</v>
      </c>
      <c r="H827">
        <v>4.8660077000000001E-3</v>
      </c>
      <c r="I827">
        <v>2.1194510000000001E-3</v>
      </c>
      <c r="J827">
        <v>-8.8421899999999998E-3</v>
      </c>
      <c r="L827" s="1">
        <v>45045.553431469911</v>
      </c>
      <c r="M827">
        <v>5.9964136999999997</v>
      </c>
      <c r="N827">
        <v>-5.5441700000000003</v>
      </c>
      <c r="O827">
        <v>4.9722853000000002</v>
      </c>
      <c r="P827" s="1">
        <v>45045.553396064817</v>
      </c>
      <c r="Q827">
        <v>2.4422223E-2</v>
      </c>
      <c r="R827">
        <v>-8.5477780000000007E-3</v>
      </c>
      <c r="S827">
        <v>1.3432222000000001E-2</v>
      </c>
    </row>
    <row r="828" spans="3:19" x14ac:dyDescent="0.3">
      <c r="C828" s="1">
        <v>45045.553398171294</v>
      </c>
      <c r="D828">
        <v>9.9201720000000009</v>
      </c>
      <c r="E828">
        <v>2.5626709999999999</v>
      </c>
      <c r="F828">
        <v>-0.1580713</v>
      </c>
      <c r="G828" s="1">
        <v>45045.55339818287</v>
      </c>
      <c r="H828">
        <v>2.7354786000000002E-3</v>
      </c>
      <c r="I828">
        <v>6.9131412999999999E-3</v>
      </c>
      <c r="J828">
        <v>-8.3095579999999999E-3</v>
      </c>
      <c r="L828" s="1">
        <v>45045.55343201389</v>
      </c>
      <c r="M828">
        <v>5.9246287000000004</v>
      </c>
      <c r="N828">
        <v>-5.5776696000000001</v>
      </c>
      <c r="O828">
        <v>4.9268216999999996</v>
      </c>
      <c r="P828" s="1">
        <v>45045.553396608797</v>
      </c>
      <c r="Q828">
        <v>2.6864445000000001E-2</v>
      </c>
      <c r="R828">
        <v>-1.5874445000000001E-2</v>
      </c>
      <c r="S828">
        <v>1.099E-2</v>
      </c>
    </row>
    <row r="829" spans="3:19" x14ac:dyDescent="0.3">
      <c r="C829" s="1">
        <v>45045.553398472221</v>
      </c>
      <c r="D829">
        <v>9.9584910000000004</v>
      </c>
      <c r="E829">
        <v>2.5387208000000001</v>
      </c>
      <c r="F829">
        <v>-0.16286133</v>
      </c>
      <c r="G829" s="1">
        <v>45045.553398483797</v>
      </c>
      <c r="H829">
        <v>8.0618010000000004E-3</v>
      </c>
      <c r="I829">
        <v>3.7173477E-3</v>
      </c>
      <c r="J829">
        <v>-8.8421899999999998E-3</v>
      </c>
      <c r="L829" s="1">
        <v>45045.553432037035</v>
      </c>
      <c r="M829">
        <v>5.9389859999999999</v>
      </c>
      <c r="N829">
        <v>-5.5872406999999997</v>
      </c>
      <c r="O829">
        <v>4.941179</v>
      </c>
      <c r="P829" s="1">
        <v>45045.553396689815</v>
      </c>
      <c r="Q829">
        <v>3.0527780000000001E-2</v>
      </c>
      <c r="R829">
        <v>-2.0758889999999999E-2</v>
      </c>
      <c r="S829">
        <v>8.5477780000000007E-3</v>
      </c>
    </row>
    <row r="830" spans="3:19" x14ac:dyDescent="0.3">
      <c r="C830" s="1">
        <v>45045.553398773147</v>
      </c>
      <c r="D830">
        <v>9.9345420000000004</v>
      </c>
      <c r="E830">
        <v>2.5291407000000001</v>
      </c>
      <c r="F830">
        <v>-0.16765136999999999</v>
      </c>
      <c r="G830" s="1">
        <v>45045.553398784723</v>
      </c>
      <c r="H830">
        <v>9.1270659999999997E-3</v>
      </c>
      <c r="I830">
        <v>-7.4679293000000004E-3</v>
      </c>
      <c r="J830">
        <v>-9.3748224999999994E-3</v>
      </c>
      <c r="L830" s="1">
        <v>45045.553432499997</v>
      </c>
      <c r="M830">
        <v>5.9916276999999996</v>
      </c>
      <c r="N830">
        <v>-5.6303115000000004</v>
      </c>
      <c r="O830">
        <v>4.9459643</v>
      </c>
      <c r="P830" s="1">
        <v>45045.553397083335</v>
      </c>
      <c r="Q830">
        <v>3.5412222E-2</v>
      </c>
      <c r="R830">
        <v>-1.099E-2</v>
      </c>
      <c r="S830">
        <v>8.5477780000000007E-3</v>
      </c>
    </row>
    <row r="831" spans="3:19" x14ac:dyDescent="0.3">
      <c r="C831" s="1">
        <v>45045.553399131946</v>
      </c>
      <c r="D831">
        <v>9.9680719999999994</v>
      </c>
      <c r="E831">
        <v>2.4956105000000002</v>
      </c>
      <c r="F831">
        <v>-0.12933106999999999</v>
      </c>
      <c r="G831" s="1">
        <v>45045.553399131946</v>
      </c>
      <c r="H831">
        <v>5.9312719999999996E-3</v>
      </c>
      <c r="I831">
        <v>-1.1728987E-2</v>
      </c>
      <c r="J831">
        <v>-9.3748224999999994E-3</v>
      </c>
      <c r="L831" s="1">
        <v>45045.55343255787</v>
      </c>
      <c r="M831">
        <v>5.9988064999999997</v>
      </c>
      <c r="N831">
        <v>-5.6183475999999999</v>
      </c>
      <c r="O831">
        <v>4.9603213999999998</v>
      </c>
      <c r="P831" s="1">
        <v>45045.55339710648</v>
      </c>
      <c r="Q831">
        <v>3.7854444000000001E-2</v>
      </c>
      <c r="R831">
        <v>-1.099E-2</v>
      </c>
      <c r="S831">
        <v>6.1055557000000002E-3</v>
      </c>
    </row>
    <row r="832" spans="3:19" x14ac:dyDescent="0.3">
      <c r="C832" s="1">
        <v>45045.553399131946</v>
      </c>
      <c r="D832">
        <v>9.9824420000000007</v>
      </c>
      <c r="E832">
        <v>2.5004005</v>
      </c>
      <c r="F832">
        <v>-0.13412109999999999</v>
      </c>
      <c r="G832" s="1">
        <v>45045.553399143515</v>
      </c>
      <c r="H832">
        <v>3.8007430000000001E-3</v>
      </c>
      <c r="I832">
        <v>-8.5331939999999992E-3</v>
      </c>
      <c r="J832">
        <v>-9.9074550000000008E-3</v>
      </c>
      <c r="L832" s="1">
        <v>45045.553433043984</v>
      </c>
      <c r="M832">
        <v>6.0299129999999996</v>
      </c>
      <c r="N832">
        <v>-5.5513487000000001</v>
      </c>
      <c r="O832">
        <v>4.9746779999999999</v>
      </c>
      <c r="P832" s="1">
        <v>45045.553397696756</v>
      </c>
      <c r="Q832">
        <v>3.9075556999999997E-2</v>
      </c>
      <c r="R832">
        <v>-4.8844446000000001E-3</v>
      </c>
      <c r="S832">
        <v>4.8844446000000001E-3</v>
      </c>
    </row>
    <row r="833" spans="3:19" x14ac:dyDescent="0.3">
      <c r="C833" s="1">
        <v>45045.553399490738</v>
      </c>
      <c r="D833">
        <v>9.948912</v>
      </c>
      <c r="E833">
        <v>2.5578808999999998</v>
      </c>
      <c r="F833">
        <v>-0.12454102</v>
      </c>
      <c r="G833" s="1">
        <v>45045.553399502314</v>
      </c>
      <c r="H833">
        <v>1.1375819E-3</v>
      </c>
      <c r="I833">
        <v>-7.4679293000000004E-3</v>
      </c>
      <c r="J833">
        <v>-1.2570615E-2</v>
      </c>
      <c r="L833" s="1">
        <v>45045.553433553243</v>
      </c>
      <c r="M833">
        <v>6.0514482999999997</v>
      </c>
      <c r="N833">
        <v>-5.5872406999999997</v>
      </c>
      <c r="O833">
        <v>4.9531425999999996</v>
      </c>
      <c r="P833" s="1">
        <v>45045.553397696756</v>
      </c>
      <c r="Q833">
        <v>3.2969999999999999E-2</v>
      </c>
      <c r="R833">
        <v>0</v>
      </c>
      <c r="S833">
        <v>8.5477780000000007E-3</v>
      </c>
    </row>
    <row r="834" spans="3:19" x14ac:dyDescent="0.3">
      <c r="C834" s="1">
        <v>45045.553399629629</v>
      </c>
      <c r="D834">
        <v>9.9058010000000003</v>
      </c>
      <c r="E834">
        <v>2.5578808999999998</v>
      </c>
      <c r="F834">
        <v>-0.17244140999999999</v>
      </c>
      <c r="G834" s="1">
        <v>45045.553399641205</v>
      </c>
      <c r="H834">
        <v>6.0494965999999999E-4</v>
      </c>
      <c r="I834">
        <v>-1.0663723E-2</v>
      </c>
      <c r="J834">
        <v>-1.3103248E-2</v>
      </c>
      <c r="L834" s="1">
        <v>45045.553433576388</v>
      </c>
      <c r="M834">
        <v>6.0562339999999999</v>
      </c>
      <c r="N834">
        <v>-5.5489560000000004</v>
      </c>
      <c r="O834">
        <v>4.9794640000000001</v>
      </c>
      <c r="P834" s="1">
        <v>45045.553397708332</v>
      </c>
      <c r="Q834">
        <v>3.5412222E-2</v>
      </c>
      <c r="R834">
        <v>-6.1055557000000002E-3</v>
      </c>
      <c r="S834">
        <v>1.099E-2</v>
      </c>
    </row>
    <row r="835" spans="3:19" x14ac:dyDescent="0.3">
      <c r="C835" s="1">
        <v>45045.553399849538</v>
      </c>
      <c r="D835">
        <v>9.9393309999999992</v>
      </c>
      <c r="E835">
        <v>2.5483009999999999</v>
      </c>
      <c r="F835">
        <v>-0.20597169000000001</v>
      </c>
      <c r="G835" s="1">
        <v>45045.553399861114</v>
      </c>
      <c r="H835">
        <v>2.7354786000000002E-3</v>
      </c>
      <c r="I835">
        <v>-1.7055308000000002E-2</v>
      </c>
      <c r="J835">
        <v>-1.3103248E-2</v>
      </c>
      <c r="L835" s="1">
        <v>45045.553434097223</v>
      </c>
      <c r="M835">
        <v>6.0610200000000001</v>
      </c>
      <c r="N835">
        <v>-5.5250272999999996</v>
      </c>
      <c r="O835">
        <v>4.9603213999999998</v>
      </c>
      <c r="P835" s="1">
        <v>45045.553398206015</v>
      </c>
      <c r="Q835">
        <v>2.8085556000000001E-2</v>
      </c>
      <c r="R835">
        <v>-1.2211111E-2</v>
      </c>
      <c r="S835">
        <v>1.099E-2</v>
      </c>
    </row>
    <row r="836" spans="3:19" x14ac:dyDescent="0.3">
      <c r="C836" s="1">
        <v>45045.553400115743</v>
      </c>
      <c r="D836">
        <v>9.9680719999999994</v>
      </c>
      <c r="E836">
        <v>2.5770411000000002</v>
      </c>
      <c r="F836">
        <v>-0.19160157</v>
      </c>
      <c r="G836" s="1">
        <v>45045.553400127312</v>
      </c>
      <c r="H836">
        <v>6.0494965999999999E-4</v>
      </c>
      <c r="I836">
        <v>-1.49247805E-2</v>
      </c>
      <c r="J836">
        <v>-1.4701146E-2</v>
      </c>
      <c r="L836" s="1">
        <v>45045.553434583337</v>
      </c>
      <c r="M836">
        <v>6.0538410000000002</v>
      </c>
      <c r="N836">
        <v>-5.5082779999999998</v>
      </c>
      <c r="O836">
        <v>4.9268216999999996</v>
      </c>
      <c r="P836" s="1">
        <v>45045.553398217591</v>
      </c>
      <c r="Q836">
        <v>3.1748890000000002E-2</v>
      </c>
      <c r="R836">
        <v>-1.2211111E-2</v>
      </c>
      <c r="S836">
        <v>8.5477780000000007E-3</v>
      </c>
    </row>
    <row r="837" spans="3:19" x14ac:dyDescent="0.3">
      <c r="C837" s="1">
        <v>45045.553400405093</v>
      </c>
      <c r="D837">
        <v>9.9537019999999998</v>
      </c>
      <c r="E837">
        <v>2.6057812999999999</v>
      </c>
      <c r="F837">
        <v>-0.16286133</v>
      </c>
      <c r="G837" s="1">
        <v>45045.553400416669</v>
      </c>
      <c r="H837">
        <v>-4.6031480000000003E-4</v>
      </c>
      <c r="I837">
        <v>-1.3859514999999999E-2</v>
      </c>
      <c r="J837">
        <v>-1.6831674000000001E-2</v>
      </c>
      <c r="L837" s="1">
        <v>45045.553434618058</v>
      </c>
      <c r="M837">
        <v>6.0610200000000001</v>
      </c>
      <c r="N837">
        <v>-5.4317073999999996</v>
      </c>
      <c r="O837">
        <v>4.9603213999999998</v>
      </c>
      <c r="P837" s="1">
        <v>45045.553398750002</v>
      </c>
      <c r="Q837">
        <v>3.2969999999999999E-2</v>
      </c>
      <c r="R837">
        <v>-8.5477780000000007E-3</v>
      </c>
      <c r="S837">
        <v>7.3266670000000002E-3</v>
      </c>
    </row>
    <row r="838" spans="3:19" x14ac:dyDescent="0.3">
      <c r="C838" s="1">
        <v>45045.553400625002</v>
      </c>
      <c r="D838">
        <v>9.9776520000000009</v>
      </c>
      <c r="E838">
        <v>2.6057812999999999</v>
      </c>
      <c r="F838">
        <v>-0.1101709</v>
      </c>
      <c r="G838" s="1">
        <v>45045.553400636571</v>
      </c>
      <c r="H838">
        <v>3.8007430000000001E-3</v>
      </c>
      <c r="I838">
        <v>-1.8120572000000001E-2</v>
      </c>
      <c r="J838">
        <v>-1.6299042999999999E-2</v>
      </c>
      <c r="L838" s="1">
        <v>45045.55343511574</v>
      </c>
      <c r="M838">
        <v>6.0897335999999997</v>
      </c>
      <c r="N838">
        <v>-5.4604210000000002</v>
      </c>
      <c r="O838">
        <v>4.9651069999999997</v>
      </c>
      <c r="P838" s="1">
        <v>45045.553398750002</v>
      </c>
      <c r="Q838">
        <v>2.6864445000000001E-2</v>
      </c>
      <c r="R838">
        <v>-2.4422223000000001E-3</v>
      </c>
      <c r="S838">
        <v>1.2211111E-2</v>
      </c>
    </row>
    <row r="839" spans="3:19" x14ac:dyDescent="0.3">
      <c r="C839" s="1">
        <v>45045.553400775461</v>
      </c>
      <c r="D839">
        <v>9.972861</v>
      </c>
      <c r="E839">
        <v>2.5339307999999998</v>
      </c>
      <c r="F839">
        <v>-0.119750984</v>
      </c>
      <c r="G839" s="1">
        <v>45045.553400787037</v>
      </c>
      <c r="H839">
        <v>3.8007430000000001E-3</v>
      </c>
      <c r="I839">
        <v>-1.9185837000000001E-2</v>
      </c>
      <c r="J839">
        <v>-1.4168513000000001E-2</v>
      </c>
      <c r="L839" s="1">
        <v>45045.553435671296</v>
      </c>
      <c r="M839">
        <v>6.0873410000000003</v>
      </c>
      <c r="N839">
        <v>-5.4293145999999997</v>
      </c>
      <c r="O839">
        <v>4.9794640000000001</v>
      </c>
      <c r="P839" s="1">
        <v>45045.553399189812</v>
      </c>
      <c r="Q839">
        <v>1.4653334E-2</v>
      </c>
      <c r="R839">
        <v>-6.1055557000000002E-3</v>
      </c>
      <c r="S839">
        <v>1.2211111E-2</v>
      </c>
    </row>
    <row r="840" spans="3:19" x14ac:dyDescent="0.3">
      <c r="C840" s="1">
        <v>45045.553401030091</v>
      </c>
      <c r="D840">
        <v>9.9824420000000007</v>
      </c>
      <c r="E840">
        <v>2.5051906000000002</v>
      </c>
      <c r="F840">
        <v>-0.12454102</v>
      </c>
      <c r="G840" s="1">
        <v>45045.553401030091</v>
      </c>
      <c r="H840">
        <v>1.1375819E-3</v>
      </c>
      <c r="I840">
        <v>-1.6522676E-2</v>
      </c>
      <c r="J840">
        <v>-1.2037984E-2</v>
      </c>
      <c r="L840" s="1">
        <v>45045.553435682872</v>
      </c>
      <c r="M840">
        <v>6.0658054000000003</v>
      </c>
      <c r="N840">
        <v>-5.3671009999999999</v>
      </c>
      <c r="O840">
        <v>4.9842496000000001</v>
      </c>
      <c r="P840" s="1">
        <v>45045.553399201388</v>
      </c>
      <c r="Q840">
        <v>-6.1055557000000002E-3</v>
      </c>
      <c r="R840">
        <v>-8.5477780000000007E-3</v>
      </c>
      <c r="S840">
        <v>1.3432222000000001E-2</v>
      </c>
    </row>
    <row r="841" spans="3:19" x14ac:dyDescent="0.3">
      <c r="C841" s="1">
        <v>45045.553401249999</v>
      </c>
      <c r="D841">
        <v>9.9968120000000003</v>
      </c>
      <c r="E841">
        <v>2.5147705</v>
      </c>
      <c r="F841">
        <v>-0.10538086000000001</v>
      </c>
      <c r="G841" s="1">
        <v>45045.553401249999</v>
      </c>
      <c r="H841">
        <v>4.3333750000000004E-3</v>
      </c>
      <c r="I841">
        <v>-1.8120572000000001E-2</v>
      </c>
      <c r="J841">
        <v>-1.4701146E-2</v>
      </c>
      <c r="L841" s="1">
        <v>45045.553436168979</v>
      </c>
      <c r="M841">
        <v>6.1351969999999998</v>
      </c>
      <c r="N841">
        <v>-5.3934220000000002</v>
      </c>
      <c r="O841">
        <v>4.8885364999999998</v>
      </c>
      <c r="P841" s="1">
        <v>45045.553399826385</v>
      </c>
      <c r="Q841">
        <v>-1.4653334E-2</v>
      </c>
      <c r="R841">
        <v>-9.7688889999999994E-3</v>
      </c>
      <c r="S841">
        <v>7.3266670000000002E-3</v>
      </c>
    </row>
    <row r="842" spans="3:19" x14ac:dyDescent="0.3">
      <c r="C842" s="1">
        <v>45045.553401527781</v>
      </c>
      <c r="D842">
        <v>9.9776520000000009</v>
      </c>
      <c r="E842">
        <v>2.5051906000000002</v>
      </c>
      <c r="F842">
        <v>-9.1010750000000001E-2</v>
      </c>
      <c r="G842" s="1">
        <v>45045.55340153935</v>
      </c>
      <c r="H842">
        <v>1.3924159E-2</v>
      </c>
      <c r="I842">
        <v>-1.5989512000000001E-2</v>
      </c>
      <c r="J842">
        <v>-1.8958881E-2</v>
      </c>
      <c r="L842" s="1">
        <v>45045.55343670139</v>
      </c>
      <c r="M842">
        <v>6.1016979999999998</v>
      </c>
      <c r="N842">
        <v>-5.5298132999999998</v>
      </c>
      <c r="O842">
        <v>4.941179</v>
      </c>
      <c r="P842" s="1">
        <v>45045.553399826385</v>
      </c>
      <c r="Q842">
        <v>-8.5477780000000007E-3</v>
      </c>
      <c r="R842">
        <v>-2.198E-2</v>
      </c>
      <c r="S842">
        <v>8.5477780000000007E-3</v>
      </c>
    </row>
    <row r="843" spans="3:19" x14ac:dyDescent="0.3">
      <c r="C843" s="1">
        <v>45045.553401840276</v>
      </c>
      <c r="D843">
        <v>9.9632819999999995</v>
      </c>
      <c r="E843">
        <v>2.4668703000000001</v>
      </c>
      <c r="F843">
        <v>-7.1850590000000006E-2</v>
      </c>
      <c r="G843" s="1">
        <v>45045.553401840276</v>
      </c>
      <c r="H843">
        <v>2.6707333E-2</v>
      </c>
      <c r="I843">
        <v>-1.0130556000000001E-2</v>
      </c>
      <c r="J843">
        <v>-1.8958881E-2</v>
      </c>
      <c r="L843" s="1">
        <v>45045.553436736111</v>
      </c>
      <c r="M843">
        <v>6.1519469999999998</v>
      </c>
      <c r="N843">
        <v>-5.5130634000000001</v>
      </c>
      <c r="O843">
        <v>4.9531425999999996</v>
      </c>
      <c r="P843" s="1">
        <v>45045.553399837961</v>
      </c>
      <c r="Q843">
        <v>1.2211111E-2</v>
      </c>
      <c r="R843">
        <v>-2.198E-2</v>
      </c>
      <c r="S843">
        <v>1.2211112000000001E-3</v>
      </c>
    </row>
    <row r="844" spans="3:19" x14ac:dyDescent="0.3">
      <c r="C844" s="1">
        <v>45045.553402013888</v>
      </c>
      <c r="D844">
        <v>9.915381</v>
      </c>
      <c r="E844">
        <v>2.4525000000000001</v>
      </c>
      <c r="F844">
        <v>-8.6220703999999995E-2</v>
      </c>
      <c r="G844" s="1">
        <v>45045.553402025464</v>
      </c>
      <c r="H844">
        <v>3.8957875000000003E-2</v>
      </c>
      <c r="I844">
        <v>-1.6084414000000001E-3</v>
      </c>
      <c r="J844">
        <v>-1.629572E-2</v>
      </c>
      <c r="L844" s="1">
        <v>45045.553437222225</v>
      </c>
      <c r="M844">
        <v>6.0801625000000001</v>
      </c>
      <c r="N844">
        <v>-5.4891353000000001</v>
      </c>
      <c r="O844">
        <v>4.9459643</v>
      </c>
      <c r="P844" s="1">
        <v>45045.553400243058</v>
      </c>
      <c r="Q844">
        <v>1.9537779000000002E-2</v>
      </c>
      <c r="R844">
        <v>-2.0758889999999999E-2</v>
      </c>
      <c r="S844">
        <v>-7.3266670000000002E-3</v>
      </c>
    </row>
    <row r="845" spans="3:19" x14ac:dyDescent="0.3">
      <c r="C845" s="1">
        <v>45045.553402152778</v>
      </c>
      <c r="D845">
        <v>9.8674809999999997</v>
      </c>
      <c r="E845">
        <v>2.5004005</v>
      </c>
      <c r="F845">
        <v>-9.1010750000000001E-2</v>
      </c>
      <c r="G845" s="1">
        <v>45045.553402164354</v>
      </c>
      <c r="H845">
        <v>5.3871580000000002E-2</v>
      </c>
      <c r="I845">
        <v>-1.0544667000000001E-5</v>
      </c>
      <c r="J845">
        <v>-1.5763086999999999E-2</v>
      </c>
      <c r="L845" s="1">
        <v>45045.553437754628</v>
      </c>
      <c r="M845">
        <v>6.0323057000000002</v>
      </c>
      <c r="N845">
        <v>-5.4245289999999997</v>
      </c>
      <c r="O845">
        <v>4.8981079999999997</v>
      </c>
      <c r="P845" s="1">
        <v>45045.553400243058</v>
      </c>
      <c r="Q845">
        <v>1.3432222000000001E-2</v>
      </c>
      <c r="R845">
        <v>-2.0758889999999999E-2</v>
      </c>
      <c r="S845">
        <v>-4.8844446000000001E-3</v>
      </c>
    </row>
    <row r="846" spans="3:19" x14ac:dyDescent="0.3">
      <c r="C846" s="1">
        <v>45045.553402534722</v>
      </c>
      <c r="D846">
        <v>9.8626909999999999</v>
      </c>
      <c r="E846">
        <v>2.5770411000000002</v>
      </c>
      <c r="F846">
        <v>-0.12933106999999999</v>
      </c>
      <c r="G846" s="1">
        <v>45045.553402534722</v>
      </c>
      <c r="H846">
        <v>7.0383176000000006E-2</v>
      </c>
      <c r="I846">
        <v>-7.4673956000000001E-3</v>
      </c>
      <c r="J846">
        <v>-1.8958881E-2</v>
      </c>
      <c r="L846" s="1">
        <v>45045.55343777778</v>
      </c>
      <c r="M846">
        <v>6.04427</v>
      </c>
      <c r="N846">
        <v>-5.5058850000000001</v>
      </c>
      <c r="O846">
        <v>4.9100720000000004</v>
      </c>
      <c r="P846" s="1">
        <v>45045.553400729164</v>
      </c>
      <c r="Q846">
        <v>-1.2211111E-2</v>
      </c>
      <c r="R846">
        <v>-2.3201111999999999E-2</v>
      </c>
      <c r="S846">
        <v>1.2211112000000001E-3</v>
      </c>
    </row>
    <row r="847" spans="3:19" x14ac:dyDescent="0.3">
      <c r="C847" s="1">
        <v>45045.55340271991</v>
      </c>
      <c r="D847">
        <v>9.8531099999999991</v>
      </c>
      <c r="E847">
        <v>2.6393116000000001</v>
      </c>
      <c r="F847">
        <v>-0.14370118000000001</v>
      </c>
      <c r="G847" s="1">
        <v>45045.553402731479</v>
      </c>
      <c r="H847">
        <v>7.8905290000000003E-2</v>
      </c>
      <c r="I847">
        <v>-1.2261085E-2</v>
      </c>
      <c r="J847">
        <v>-2.2687307E-2</v>
      </c>
      <c r="L847" s="1">
        <v>45045.553438252318</v>
      </c>
      <c r="M847">
        <v>6.0825553000000001</v>
      </c>
      <c r="N847">
        <v>-5.5489560000000004</v>
      </c>
      <c r="O847">
        <v>4.9124650000000001</v>
      </c>
      <c r="P847" s="1">
        <v>45045.553400833334</v>
      </c>
      <c r="Q847">
        <v>-2.198E-2</v>
      </c>
      <c r="R847">
        <v>-2.198E-2</v>
      </c>
      <c r="S847">
        <v>0</v>
      </c>
    </row>
    <row r="848" spans="3:19" x14ac:dyDescent="0.3">
      <c r="C848" s="1">
        <v>45045.553402893522</v>
      </c>
      <c r="D848">
        <v>9.8674809999999997</v>
      </c>
      <c r="E848">
        <v>2.7015821999999998</v>
      </c>
      <c r="F848">
        <v>-0.16765136999999999</v>
      </c>
      <c r="G848" s="1">
        <v>45045.55340290509</v>
      </c>
      <c r="H848">
        <v>8.3166346000000002E-2</v>
      </c>
      <c r="I848">
        <v>-1.2261085E-2</v>
      </c>
      <c r="J848">
        <v>-2.4817835999999999E-2</v>
      </c>
      <c r="L848" s="1">
        <v>45045.553438750001</v>
      </c>
      <c r="M848">
        <v>6.0634126999999998</v>
      </c>
      <c r="N848">
        <v>-5.5369916000000003</v>
      </c>
      <c r="O848">
        <v>4.9435716000000003</v>
      </c>
      <c r="P848" s="1">
        <v>45045.553401307872</v>
      </c>
      <c r="Q848">
        <v>-1.7095556000000001E-2</v>
      </c>
      <c r="R848">
        <v>-2.4422223E-2</v>
      </c>
      <c r="S848">
        <v>-2.4422223000000001E-3</v>
      </c>
    </row>
    <row r="849" spans="3:19" x14ac:dyDescent="0.3">
      <c r="C849" s="1">
        <v>45045.553403287035</v>
      </c>
      <c r="D849">
        <v>9.9105910000000002</v>
      </c>
      <c r="E849">
        <v>2.7303223999999999</v>
      </c>
      <c r="F849">
        <v>-0.19639160999999999</v>
      </c>
      <c r="G849" s="1">
        <v>45045.553403287035</v>
      </c>
      <c r="H849">
        <v>8.2101084000000005E-2</v>
      </c>
      <c r="I849">
        <v>-1.0130556000000001E-2</v>
      </c>
      <c r="J849">
        <v>-2.4817835999999999E-2</v>
      </c>
      <c r="L849" s="1">
        <v>45045.553438784722</v>
      </c>
      <c r="M849">
        <v>6.0921263999999997</v>
      </c>
      <c r="N849">
        <v>-5.4867425000000001</v>
      </c>
      <c r="O849">
        <v>4.9363932999999998</v>
      </c>
      <c r="P849" s="1">
        <v>45045.553401319441</v>
      </c>
      <c r="Q849">
        <v>-1.8316668000000001E-2</v>
      </c>
      <c r="R849">
        <v>-1.7095556000000001E-2</v>
      </c>
      <c r="S849">
        <v>0</v>
      </c>
    </row>
    <row r="850" spans="3:19" x14ac:dyDescent="0.3">
      <c r="C850" s="1">
        <v>45045.553403460646</v>
      </c>
      <c r="D850">
        <v>9.9680719999999994</v>
      </c>
      <c r="E850">
        <v>2.7782228</v>
      </c>
      <c r="F850">
        <v>-0.25387207000000001</v>
      </c>
      <c r="G850" s="1">
        <v>45045.553403460646</v>
      </c>
      <c r="H850">
        <v>7.1448440000000002E-2</v>
      </c>
      <c r="I850">
        <v>-8.0000269999999998E-3</v>
      </c>
      <c r="J850">
        <v>-2.6415732000000001E-2</v>
      </c>
      <c r="L850" s="1">
        <v>45045.553439317133</v>
      </c>
      <c r="M850">
        <v>6.0658054000000003</v>
      </c>
      <c r="N850">
        <v>-5.5465627</v>
      </c>
      <c r="O850">
        <v>4.9340004999999998</v>
      </c>
      <c r="P850" s="1">
        <v>45045.553401817131</v>
      </c>
      <c r="Q850">
        <v>-1.3432222000000001E-2</v>
      </c>
      <c r="R850">
        <v>-2.198E-2</v>
      </c>
      <c r="S850">
        <v>4.8844446000000001E-3</v>
      </c>
    </row>
    <row r="851" spans="3:19" x14ac:dyDescent="0.3">
      <c r="C851" s="1">
        <v>45045.553403715276</v>
      </c>
      <c r="D851">
        <v>9.9249609999999997</v>
      </c>
      <c r="E851">
        <v>2.7878029999999998</v>
      </c>
      <c r="F851">
        <v>-0.23471193000000001</v>
      </c>
      <c r="G851" s="1">
        <v>45045.553403726852</v>
      </c>
      <c r="H851">
        <v>5.3871580000000002E-2</v>
      </c>
      <c r="I851">
        <v>5.8484095999999999E-3</v>
      </c>
      <c r="J851">
        <v>-2.5350465999999999E-2</v>
      </c>
      <c r="L851" s="1">
        <v>45045.553439791664</v>
      </c>
      <c r="M851">
        <v>5.9868420000000002</v>
      </c>
      <c r="N851">
        <v>-5.5106707000000004</v>
      </c>
      <c r="O851">
        <v>4.8478589999999997</v>
      </c>
      <c r="P851" s="1">
        <v>45045.553401817131</v>
      </c>
      <c r="Q851">
        <v>3.6633336000000002E-3</v>
      </c>
      <c r="R851">
        <v>-2.0758889999999999E-2</v>
      </c>
      <c r="S851">
        <v>-2.4422223000000001E-3</v>
      </c>
    </row>
    <row r="852" spans="3:19" x14ac:dyDescent="0.3">
      <c r="C852" s="1">
        <v>45045.55340394676</v>
      </c>
      <c r="D852">
        <v>9.8914310000000008</v>
      </c>
      <c r="E852">
        <v>2.7734326999999999</v>
      </c>
      <c r="F852">
        <v>-0.23471193000000001</v>
      </c>
      <c r="G852" s="1">
        <v>45045.55340394676</v>
      </c>
      <c r="H852">
        <v>3.6827350000000002E-2</v>
      </c>
      <c r="I852">
        <v>7.9789384999999994E-3</v>
      </c>
      <c r="J852">
        <v>-1.8958881E-2</v>
      </c>
      <c r="L852" s="1">
        <v>45045.553439826392</v>
      </c>
      <c r="M852">
        <v>5.977271</v>
      </c>
      <c r="N852">
        <v>-5.4388857000000002</v>
      </c>
      <c r="O852">
        <v>4.8167520000000001</v>
      </c>
      <c r="P852" s="1">
        <v>45045.553401828707</v>
      </c>
      <c r="Q852">
        <v>9.7688889999999994E-3</v>
      </c>
      <c r="R852">
        <v>-2.8085556000000001E-2</v>
      </c>
      <c r="S852">
        <v>-3.6633336000000002E-3</v>
      </c>
    </row>
    <row r="853" spans="3:19" x14ac:dyDescent="0.3">
      <c r="C853" s="1">
        <v>45045.55340409722</v>
      </c>
      <c r="D853">
        <v>9.9105910000000002</v>
      </c>
      <c r="E853">
        <v>2.7351124000000002</v>
      </c>
      <c r="F853">
        <v>-0.24908204</v>
      </c>
      <c r="G853" s="1">
        <v>45045.553404108796</v>
      </c>
      <c r="H853">
        <v>2.2446275000000002E-2</v>
      </c>
      <c r="I853">
        <v>1.0547198E-3</v>
      </c>
      <c r="J853">
        <v>-1.7360983E-2</v>
      </c>
      <c r="L853" s="1">
        <v>45045.553440335651</v>
      </c>
      <c r="M853">
        <v>6.0777692999999999</v>
      </c>
      <c r="N853">
        <v>-5.5369916000000003</v>
      </c>
      <c r="O853">
        <v>4.8717870000000003</v>
      </c>
      <c r="P853" s="1">
        <v>45045.55340232639</v>
      </c>
      <c r="Q853">
        <v>1.7095556000000001E-2</v>
      </c>
      <c r="R853">
        <v>-2.6864445000000001E-2</v>
      </c>
      <c r="S853">
        <v>9.7688889999999994E-3</v>
      </c>
    </row>
    <row r="854" spans="3:19" x14ac:dyDescent="0.3">
      <c r="C854" s="1">
        <v>45045.553404270831</v>
      </c>
      <c r="D854">
        <v>9.9393309999999992</v>
      </c>
      <c r="E854">
        <v>2.6824219999999999</v>
      </c>
      <c r="F854">
        <v>-0.30177248000000001</v>
      </c>
      <c r="G854" s="1">
        <v>45045.553404293983</v>
      </c>
      <c r="H854">
        <v>5.9346759999999998E-3</v>
      </c>
      <c r="I854">
        <v>3.1852487000000001E-3</v>
      </c>
      <c r="J854">
        <v>-1.9491511999999999E-2</v>
      </c>
      <c r="L854" s="1">
        <v>45045.553440844909</v>
      </c>
      <c r="M854">
        <v>6.1351969999999998</v>
      </c>
      <c r="N854">
        <v>-5.6279187000000004</v>
      </c>
      <c r="O854">
        <v>4.9603213999999998</v>
      </c>
      <c r="P854" s="1">
        <v>45045.553402337966</v>
      </c>
      <c r="Q854">
        <v>3.0527780000000001E-2</v>
      </c>
      <c r="R854">
        <v>-3.7854444000000001E-2</v>
      </c>
      <c r="S854">
        <v>1.9537779000000002E-2</v>
      </c>
    </row>
    <row r="855" spans="3:19" x14ac:dyDescent="0.3">
      <c r="C855" s="1">
        <v>45045.553404618055</v>
      </c>
      <c r="D855">
        <v>9.9345420000000004</v>
      </c>
      <c r="E855">
        <v>2.6728420000000002</v>
      </c>
      <c r="F855">
        <v>-0.31135255000000001</v>
      </c>
      <c r="G855" s="1">
        <v>45045.553404629631</v>
      </c>
      <c r="H855">
        <v>-1.2174820500000001E-2</v>
      </c>
      <c r="I855">
        <v>6.3810422999999996E-3</v>
      </c>
      <c r="J855">
        <v>-2.2154673999999999E-2</v>
      </c>
      <c r="L855" s="1">
        <v>45045.55344087963</v>
      </c>
      <c r="M855">
        <v>6.1304116000000004</v>
      </c>
      <c r="N855">
        <v>-5.6231330000000002</v>
      </c>
      <c r="O855">
        <v>5.0321059999999997</v>
      </c>
      <c r="P855" s="1">
        <v>45045.553402824073</v>
      </c>
      <c r="Q855">
        <v>5.3728890000000001E-2</v>
      </c>
      <c r="R855">
        <v>-4.1517779999999997E-2</v>
      </c>
      <c r="S855">
        <v>1.8316668000000001E-2</v>
      </c>
    </row>
    <row r="856" spans="3:19" x14ac:dyDescent="0.3">
      <c r="C856" s="1">
        <v>45045.553404826387</v>
      </c>
      <c r="D856">
        <v>9.9201720000000009</v>
      </c>
      <c r="E856">
        <v>2.692002</v>
      </c>
      <c r="F856">
        <v>-0.25866212999999999</v>
      </c>
      <c r="G856" s="1">
        <v>45045.553404837963</v>
      </c>
      <c r="H856">
        <v>-2.2294832000000001E-2</v>
      </c>
      <c r="I856">
        <v>1.0547198E-3</v>
      </c>
      <c r="J856">
        <v>-2.2154673999999999E-2</v>
      </c>
      <c r="L856" s="1">
        <v>45045.553441365744</v>
      </c>
      <c r="M856">
        <v>6.1806606999999998</v>
      </c>
      <c r="N856">
        <v>-5.6662039999999996</v>
      </c>
      <c r="O856">
        <v>5.0297130000000001</v>
      </c>
      <c r="P856" s="1">
        <v>45045.553402951387</v>
      </c>
      <c r="Q856">
        <v>6.4718894999999999E-2</v>
      </c>
      <c r="R856">
        <v>-4.1517779999999997E-2</v>
      </c>
      <c r="S856">
        <v>2.9306669E-2</v>
      </c>
    </row>
    <row r="857" spans="3:19" x14ac:dyDescent="0.3">
      <c r="C857" s="1">
        <v>45045.553405011575</v>
      </c>
      <c r="D857">
        <v>9.9058010000000003</v>
      </c>
      <c r="E857">
        <v>2.7063723</v>
      </c>
      <c r="F857">
        <v>-0.23950197000000001</v>
      </c>
      <c r="G857" s="1">
        <v>45045.553405023151</v>
      </c>
      <c r="H857">
        <v>-2.8686416999999999E-2</v>
      </c>
      <c r="I857">
        <v>-6.9347640000000004E-3</v>
      </c>
      <c r="J857">
        <v>-2.0556778000000001E-2</v>
      </c>
      <c r="L857" s="1">
        <v>45045.553441875003</v>
      </c>
      <c r="M857">
        <v>6.1639112999999996</v>
      </c>
      <c r="N857">
        <v>-5.5537415000000001</v>
      </c>
      <c r="O857">
        <v>4.9244289999999999</v>
      </c>
      <c r="P857" s="1">
        <v>45045.553402974539</v>
      </c>
      <c r="Q857">
        <v>6.4718894999999999E-2</v>
      </c>
      <c r="R857">
        <v>-3.7854444000000001E-2</v>
      </c>
      <c r="S857">
        <v>4.029667E-2</v>
      </c>
    </row>
    <row r="858" spans="3:19" x14ac:dyDescent="0.3">
      <c r="C858" s="1">
        <v>45045.553405243052</v>
      </c>
      <c r="D858">
        <v>9.9010110000000005</v>
      </c>
      <c r="E858">
        <v>2.7111622999999998</v>
      </c>
      <c r="F858">
        <v>-0.23471193000000001</v>
      </c>
      <c r="G858" s="1">
        <v>45045.553405254628</v>
      </c>
      <c r="H858">
        <v>-3.4545372999999997E-2</v>
      </c>
      <c r="I858">
        <v>-8.0000269999999998E-3</v>
      </c>
      <c r="J858">
        <v>-1.629572E-2</v>
      </c>
      <c r="L858" s="1">
        <v>45045.553441886572</v>
      </c>
      <c r="M858">
        <v>6.0466629999999997</v>
      </c>
      <c r="N858">
        <v>-5.4436717000000003</v>
      </c>
      <c r="O858">
        <v>4.8693942999999997</v>
      </c>
      <c r="P858" s="1">
        <v>45045.553403368052</v>
      </c>
      <c r="Q858">
        <v>5.7392224999999998E-2</v>
      </c>
      <c r="R858">
        <v>-4.3959999999999999E-2</v>
      </c>
      <c r="S858">
        <v>4.6402222999999999E-2</v>
      </c>
    </row>
    <row r="859" spans="3:19" x14ac:dyDescent="0.3">
      <c r="C859" s="1">
        <v>45045.553405578707</v>
      </c>
      <c r="D859">
        <v>9.8962210000000006</v>
      </c>
      <c r="E859">
        <v>2.6728420000000002</v>
      </c>
      <c r="F859">
        <v>-0.24908204</v>
      </c>
      <c r="G859" s="1">
        <v>45045.553405578707</v>
      </c>
      <c r="H859">
        <v>-3.7741166E-2</v>
      </c>
      <c r="I859">
        <v>-9.0652930000000003E-3</v>
      </c>
      <c r="J859">
        <v>-1.5230454500000001E-2</v>
      </c>
      <c r="L859" s="1">
        <v>45045.553442407407</v>
      </c>
      <c r="M859">
        <v>5.9629139999999996</v>
      </c>
      <c r="N859">
        <v>-5.5417769999999997</v>
      </c>
      <c r="O859">
        <v>4.8981079999999997</v>
      </c>
      <c r="P859" s="1">
        <v>45045.553403888887</v>
      </c>
      <c r="Q859">
        <v>3.5412222E-2</v>
      </c>
      <c r="R859">
        <v>-5.3728890000000001E-2</v>
      </c>
      <c r="S859">
        <v>4.3959999999999999E-2</v>
      </c>
    </row>
    <row r="860" spans="3:19" x14ac:dyDescent="0.3">
      <c r="C860" s="1">
        <v>45045.553405787039</v>
      </c>
      <c r="D860">
        <v>9.9345420000000004</v>
      </c>
      <c r="E860">
        <v>2.6153615000000001</v>
      </c>
      <c r="F860">
        <v>-0.22992188</v>
      </c>
      <c r="G860" s="1">
        <v>45045.553405798608</v>
      </c>
      <c r="H860">
        <v>-4.0404326999999997E-2</v>
      </c>
      <c r="I860">
        <v>-1.3326351E-2</v>
      </c>
      <c r="J860">
        <v>-1.5763086999999999E-2</v>
      </c>
      <c r="L860" s="1">
        <v>45045.553442916666</v>
      </c>
      <c r="M860">
        <v>5.9916276999999996</v>
      </c>
      <c r="N860">
        <v>-5.5872406999999997</v>
      </c>
      <c r="O860">
        <v>4.9340004999999998</v>
      </c>
      <c r="P860" s="1">
        <v>45045.553403923608</v>
      </c>
      <c r="Q860">
        <v>1.8316668000000001E-2</v>
      </c>
      <c r="R860">
        <v>-6.2276669999999999E-2</v>
      </c>
      <c r="S860">
        <v>4.2738892000000001E-2</v>
      </c>
    </row>
    <row r="861" spans="3:19" x14ac:dyDescent="0.3">
      <c r="C861" s="1">
        <v>45045.553406006948</v>
      </c>
      <c r="D861">
        <v>9.915381</v>
      </c>
      <c r="E861">
        <v>2.6009912000000002</v>
      </c>
      <c r="F861">
        <v>-0.20597169000000001</v>
      </c>
      <c r="G861" s="1">
        <v>45045.553406030092</v>
      </c>
      <c r="H861">
        <v>-3.7741166E-2</v>
      </c>
      <c r="I861">
        <v>-1.7587407999999999E-2</v>
      </c>
      <c r="J861">
        <v>-1.5763086999999999E-2</v>
      </c>
      <c r="L861" s="1">
        <v>45045.553442997683</v>
      </c>
      <c r="M861">
        <v>5.9868420000000002</v>
      </c>
      <c r="N861">
        <v>-5.6159549999999996</v>
      </c>
      <c r="O861">
        <v>4.9483569999999997</v>
      </c>
      <c r="P861" s="1">
        <v>45045.553403935184</v>
      </c>
      <c r="Q861">
        <v>4.8844446000000001E-3</v>
      </c>
      <c r="R861">
        <v>-6.960334E-2</v>
      </c>
      <c r="S861">
        <v>4.2738892000000001E-2</v>
      </c>
    </row>
    <row r="862" spans="3:19" x14ac:dyDescent="0.3">
      <c r="C862" s="1">
        <v>45045.553406226849</v>
      </c>
      <c r="D862">
        <v>9.9010110000000005</v>
      </c>
      <c r="E862">
        <v>2.5818311999999999</v>
      </c>
      <c r="F862">
        <v>-0.15328126</v>
      </c>
      <c r="G862" s="1">
        <v>45045.553406238425</v>
      </c>
      <c r="H862">
        <v>-2.9219051999999999E-2</v>
      </c>
      <c r="I862">
        <v>-2.5576891000000001E-2</v>
      </c>
      <c r="J862">
        <v>-1.2567293E-2</v>
      </c>
      <c r="L862" s="1">
        <v>45045.5534434375</v>
      </c>
      <c r="M862">
        <v>5.9294146999999997</v>
      </c>
      <c r="N862">
        <v>-5.5393844000000003</v>
      </c>
      <c r="O862">
        <v>4.9124650000000001</v>
      </c>
      <c r="P862" s="1">
        <v>45045.553404386577</v>
      </c>
      <c r="Q862">
        <v>1.2211112000000001E-3</v>
      </c>
      <c r="R862">
        <v>-7.3266670000000006E-2</v>
      </c>
      <c r="S862">
        <v>3.5412222E-2</v>
      </c>
    </row>
    <row r="863" spans="3:19" x14ac:dyDescent="0.3">
      <c r="C863" s="1">
        <v>45045.553406435189</v>
      </c>
      <c r="D863">
        <v>9.915381</v>
      </c>
      <c r="E863">
        <v>2.5818311999999999</v>
      </c>
      <c r="F863">
        <v>-0.17244140999999999</v>
      </c>
      <c r="G863" s="1">
        <v>45045.553406446757</v>
      </c>
      <c r="H863">
        <v>-1.8033774999999998E-2</v>
      </c>
      <c r="I863">
        <v>-2.8772685999999999E-2</v>
      </c>
      <c r="J863">
        <v>-7.2409715999999999E-3</v>
      </c>
      <c r="L863" s="1">
        <v>45045.553444004632</v>
      </c>
      <c r="M863">
        <v>5.994021</v>
      </c>
      <c r="N863">
        <v>-5.4819564999999999</v>
      </c>
      <c r="O863">
        <v>4.8861436999999999</v>
      </c>
      <c r="P863" s="1">
        <v>45045.553404398146</v>
      </c>
      <c r="Q863">
        <v>1.4653334E-2</v>
      </c>
      <c r="R863">
        <v>-7.0824444E-2</v>
      </c>
      <c r="S863">
        <v>2.0758889999999999E-2</v>
      </c>
    </row>
    <row r="864" spans="3:19" x14ac:dyDescent="0.3">
      <c r="C864" s="1">
        <v>45045.553406724539</v>
      </c>
      <c r="D864">
        <v>9.8722709999999996</v>
      </c>
      <c r="E864">
        <v>2.5962011999999999</v>
      </c>
      <c r="F864">
        <v>-0.16286133</v>
      </c>
      <c r="G864" s="1">
        <v>45045.553406736108</v>
      </c>
      <c r="H864">
        <v>-1.0576922000000001E-2</v>
      </c>
      <c r="I864">
        <v>-2.2381096999999999E-2</v>
      </c>
      <c r="J864">
        <v>-7.7736042E-3</v>
      </c>
      <c r="L864" s="1">
        <v>45045.553444108795</v>
      </c>
      <c r="M864">
        <v>5.9988064999999997</v>
      </c>
      <c r="N864">
        <v>-5.6063833000000001</v>
      </c>
      <c r="O864">
        <v>4.9507500000000002</v>
      </c>
      <c r="P864" s="1">
        <v>45045.553404444443</v>
      </c>
      <c r="Q864">
        <v>2.6864445000000001E-2</v>
      </c>
      <c r="R864">
        <v>-5.7392224999999998E-2</v>
      </c>
      <c r="S864">
        <v>6.1055557000000002E-3</v>
      </c>
    </row>
    <row r="865" spans="1:19" x14ac:dyDescent="0.3">
      <c r="C865" s="1">
        <v>45045.553406909719</v>
      </c>
      <c r="D865">
        <v>9.8291609999999991</v>
      </c>
      <c r="E865">
        <v>2.6249416000000001</v>
      </c>
      <c r="F865">
        <v>-0.16286133</v>
      </c>
      <c r="G865" s="1">
        <v>45045.553406921295</v>
      </c>
      <c r="H865">
        <v>6.0835390000000004E-4</v>
      </c>
      <c r="I865">
        <v>-2.2381096999999999E-2</v>
      </c>
      <c r="J865">
        <v>-7.2409715999999999E-3</v>
      </c>
      <c r="L865" s="1">
        <v>45045.553444513891</v>
      </c>
      <c r="M865">
        <v>6.0753765</v>
      </c>
      <c r="N865">
        <v>-5.6087759999999998</v>
      </c>
      <c r="O865">
        <v>4.9148579999999997</v>
      </c>
      <c r="P865" s="1">
        <v>45045.553404907405</v>
      </c>
      <c r="Q865">
        <v>3.6633336000000002E-3</v>
      </c>
      <c r="R865">
        <v>-3.7854444000000001E-2</v>
      </c>
      <c r="S865">
        <v>-3.6633336000000002E-3</v>
      </c>
    </row>
    <row r="866" spans="1:19" x14ac:dyDescent="0.3">
      <c r="C866" s="1">
        <v>45045.553407129628</v>
      </c>
      <c r="D866">
        <v>9.8531099999999991</v>
      </c>
      <c r="E866">
        <v>2.663262</v>
      </c>
      <c r="F866">
        <v>-0.22992188</v>
      </c>
      <c r="G866" s="1">
        <v>45045.55340715278</v>
      </c>
      <c r="H866">
        <v>1.0728367000000001E-2</v>
      </c>
      <c r="I866">
        <v>-2.6642155000000001E-2</v>
      </c>
      <c r="J866">
        <v>-2.4472815000000001E-3</v>
      </c>
      <c r="L866" s="1">
        <v>45045.553444999998</v>
      </c>
      <c r="M866">
        <v>6.0370917000000004</v>
      </c>
      <c r="N866">
        <v>-5.517849</v>
      </c>
      <c r="O866">
        <v>4.9363932999999998</v>
      </c>
      <c r="P866" s="1">
        <v>45045.553404907405</v>
      </c>
      <c r="Q866">
        <v>-1.4653334E-2</v>
      </c>
      <c r="R866">
        <v>-1.9537779000000002E-2</v>
      </c>
      <c r="S866">
        <v>-1.7095556000000001E-2</v>
      </c>
    </row>
    <row r="867" spans="1:19" x14ac:dyDescent="0.3">
      <c r="A867" t="s">
        <v>20</v>
      </c>
      <c r="B867" t="s">
        <v>21</v>
      </c>
      <c r="C867" s="1">
        <v>45045.553445254627</v>
      </c>
      <c r="D867">
        <v>10.0063925</v>
      </c>
      <c r="E867">
        <v>2.5722510000000001</v>
      </c>
      <c r="F867">
        <v>-0.29219240000000002</v>
      </c>
      <c r="G867" s="1">
        <v>45045.553445266203</v>
      </c>
      <c r="H867">
        <v>1.4474139E-2</v>
      </c>
      <c r="I867">
        <v>-1.0127840000000001E-2</v>
      </c>
      <c r="J867">
        <v>2.8959684999999998E-3</v>
      </c>
      <c r="K867" t="s">
        <v>22</v>
      </c>
      <c r="L867" s="1">
        <v>45045.553450185187</v>
      </c>
      <c r="M867">
        <v>6.0346985000000002</v>
      </c>
      <c r="N867">
        <v>-5.5226344999999997</v>
      </c>
      <c r="O867">
        <v>4.9148579999999997</v>
      </c>
      <c r="P867" s="1">
        <v>45045.553445069447</v>
      </c>
      <c r="Q867">
        <v>2.6864445000000001E-2</v>
      </c>
      <c r="R867">
        <v>-1.2211111E-2</v>
      </c>
      <c r="S867">
        <v>1.5874445000000001E-2</v>
      </c>
    </row>
    <row r="868" spans="1:19" x14ac:dyDescent="0.3">
      <c r="C868" s="1">
        <v>45045.553445474536</v>
      </c>
      <c r="D868">
        <v>10.030341999999999</v>
      </c>
      <c r="E868">
        <v>2.5578808999999998</v>
      </c>
      <c r="F868">
        <v>-0.31135255000000001</v>
      </c>
      <c r="G868" s="1">
        <v>45045.553445486112</v>
      </c>
      <c r="H868">
        <v>-1.5048291999999999E-3</v>
      </c>
      <c r="I868">
        <v>3.1879655999999998E-3</v>
      </c>
      <c r="J868">
        <v>7.1570263E-3</v>
      </c>
      <c r="L868" s="1">
        <v>45045.553450185187</v>
      </c>
      <c r="M868">
        <v>5.994021</v>
      </c>
      <c r="N868">
        <v>-5.4867425000000001</v>
      </c>
      <c r="O868">
        <v>4.8909297</v>
      </c>
      <c r="P868" s="1">
        <v>45045.553450185187</v>
      </c>
      <c r="Q868">
        <v>2.8085556000000001E-2</v>
      </c>
      <c r="R868">
        <v>-1.3432222000000001E-2</v>
      </c>
      <c r="S868">
        <v>1.099E-2</v>
      </c>
    </row>
    <row r="869" spans="1:19" x14ac:dyDescent="0.3">
      <c r="C869" s="1">
        <v>45045.553445625002</v>
      </c>
      <c r="D869">
        <v>9.9968120000000003</v>
      </c>
      <c r="E869">
        <v>2.5004005</v>
      </c>
      <c r="F869">
        <v>-0.31135255000000001</v>
      </c>
      <c r="G869" s="1">
        <v>45045.553445636571</v>
      </c>
      <c r="H869">
        <v>-2.2277485999999999E-2</v>
      </c>
      <c r="I869">
        <v>1.1710081000000001E-2</v>
      </c>
      <c r="J869">
        <v>1.5679142E-2</v>
      </c>
      <c r="L869" s="1">
        <v>45045.553450196756</v>
      </c>
      <c r="M869">
        <v>6.0777692999999999</v>
      </c>
      <c r="N869">
        <v>-5.5298132999999998</v>
      </c>
      <c r="O869">
        <v>4.8933225</v>
      </c>
      <c r="P869" s="1">
        <v>45045.553450185187</v>
      </c>
      <c r="Q869">
        <v>6.1055557000000002E-3</v>
      </c>
      <c r="R869">
        <v>-1.099E-2</v>
      </c>
      <c r="S869">
        <v>4.8844446000000001E-3</v>
      </c>
    </row>
    <row r="870" spans="1:19" x14ac:dyDescent="0.3">
      <c r="C870" s="1">
        <v>45045.553445833335</v>
      </c>
      <c r="D870">
        <v>9.9632819999999995</v>
      </c>
      <c r="E870">
        <v>2.44292</v>
      </c>
      <c r="F870">
        <v>-0.29219240000000002</v>
      </c>
      <c r="G870" s="1">
        <v>45045.55344585648</v>
      </c>
      <c r="H870">
        <v>-3.7191186000000001E-2</v>
      </c>
      <c r="I870">
        <v>1.384061E-2</v>
      </c>
      <c r="J870">
        <v>1.727704E-2</v>
      </c>
      <c r="L870" s="1">
        <v>45045.553450196756</v>
      </c>
      <c r="M870">
        <v>6.1615180000000001</v>
      </c>
      <c r="N870">
        <v>-5.6159549999999996</v>
      </c>
      <c r="O870">
        <v>4.9842496000000001</v>
      </c>
      <c r="P870" s="1">
        <v>45045.553450185187</v>
      </c>
      <c r="Q870">
        <v>-1.5874445000000001E-2</v>
      </c>
      <c r="R870">
        <v>-9.7688889999999994E-3</v>
      </c>
      <c r="S870">
        <v>4.8844446000000001E-3</v>
      </c>
    </row>
    <row r="871" spans="1:19" x14ac:dyDescent="0.3">
      <c r="C871" s="1">
        <v>45045.553446076388</v>
      </c>
      <c r="D871">
        <v>9.9584910000000004</v>
      </c>
      <c r="E871">
        <v>2.3998096000000002</v>
      </c>
      <c r="F871">
        <v>-0.30656250000000002</v>
      </c>
      <c r="G871" s="1">
        <v>45045.553446076388</v>
      </c>
      <c r="H871">
        <v>-4.1452247999999997E-2</v>
      </c>
      <c r="I871">
        <v>1.11774495E-2</v>
      </c>
      <c r="J871">
        <v>1.514651E-2</v>
      </c>
      <c r="L871" s="1">
        <v>45045.553450208332</v>
      </c>
      <c r="M871">
        <v>6.1543400000000004</v>
      </c>
      <c r="N871">
        <v>-5.5489560000000004</v>
      </c>
      <c r="O871">
        <v>5.0177493000000002</v>
      </c>
      <c r="P871" s="1">
        <v>45045.553450196756</v>
      </c>
      <c r="Q871">
        <v>-1.7095556000000001E-2</v>
      </c>
      <c r="R871">
        <v>-7.3266670000000002E-3</v>
      </c>
      <c r="S871">
        <v>-2.4422223000000001E-3</v>
      </c>
    </row>
    <row r="872" spans="1:19" x14ac:dyDescent="0.3">
      <c r="C872" s="1">
        <v>45045.553446307873</v>
      </c>
      <c r="D872">
        <v>9.9441210000000009</v>
      </c>
      <c r="E872">
        <v>2.3710694000000001</v>
      </c>
      <c r="F872">
        <v>-0.32572266</v>
      </c>
      <c r="G872" s="1">
        <v>45045.553446319442</v>
      </c>
      <c r="H872">
        <v>-4.1452247999999997E-2</v>
      </c>
      <c r="I872">
        <v>9.5795519999999999E-3</v>
      </c>
      <c r="J872">
        <v>1.035282E-2</v>
      </c>
      <c r="L872" s="1">
        <v>45045.553450208332</v>
      </c>
      <c r="M872">
        <v>6.0897335999999997</v>
      </c>
      <c r="N872">
        <v>-5.5537415000000001</v>
      </c>
      <c r="O872">
        <v>4.9986066999999998</v>
      </c>
      <c r="P872" s="1">
        <v>45045.553450196756</v>
      </c>
      <c r="Q872">
        <v>2.4422223000000001E-3</v>
      </c>
      <c r="R872">
        <v>1.2211112000000001E-3</v>
      </c>
      <c r="S872">
        <v>-1.099E-2</v>
      </c>
    </row>
    <row r="873" spans="1:19" x14ac:dyDescent="0.3">
      <c r="C873" s="1">
        <v>45045.553446689817</v>
      </c>
      <c r="D873">
        <v>9.9058010000000003</v>
      </c>
      <c r="E873">
        <v>2.4093897000000002</v>
      </c>
      <c r="F873">
        <v>-0.28740236000000002</v>
      </c>
      <c r="G873" s="1">
        <v>45045.553446701386</v>
      </c>
      <c r="H873">
        <v>-4.0919613000000001E-2</v>
      </c>
      <c r="I873">
        <v>1.1710081000000001E-2</v>
      </c>
      <c r="J873">
        <v>5.5591295999999997E-3</v>
      </c>
      <c r="L873" s="1">
        <v>45045.553450208332</v>
      </c>
      <c r="M873">
        <v>6.0634126999999998</v>
      </c>
      <c r="N873">
        <v>-5.5274204999999998</v>
      </c>
      <c r="O873">
        <v>4.9722853000000002</v>
      </c>
      <c r="P873" s="1">
        <v>45045.553450208332</v>
      </c>
      <c r="Q873">
        <v>8.5477780000000007E-3</v>
      </c>
      <c r="R873">
        <v>7.3266670000000002E-3</v>
      </c>
      <c r="S873">
        <v>-1.8316668000000001E-2</v>
      </c>
    </row>
    <row r="874" spans="1:19" x14ac:dyDescent="0.3">
      <c r="C874" s="1">
        <v>45045.553446909726</v>
      </c>
      <c r="D874">
        <v>9.9249609999999997</v>
      </c>
      <c r="E874">
        <v>2.4572902000000001</v>
      </c>
      <c r="F874">
        <v>-0.28740236000000002</v>
      </c>
      <c r="G874" s="1">
        <v>45045.553446921294</v>
      </c>
      <c r="H874">
        <v>-4.0386982000000002E-2</v>
      </c>
      <c r="I874">
        <v>1.0644817000000001E-2</v>
      </c>
      <c r="J874">
        <v>2.3633362999999998E-3</v>
      </c>
      <c r="L874" s="1">
        <v>45045.553450208332</v>
      </c>
      <c r="M874">
        <v>6.02752</v>
      </c>
      <c r="N874">
        <v>-5.4747779999999997</v>
      </c>
      <c r="O874">
        <v>4.9340004999999998</v>
      </c>
      <c r="P874" s="1">
        <v>45045.553450208332</v>
      </c>
      <c r="Q874">
        <v>8.5477780000000007E-3</v>
      </c>
      <c r="R874">
        <v>2.6864445000000001E-2</v>
      </c>
      <c r="S874">
        <v>-2.5643334E-2</v>
      </c>
    </row>
    <row r="875" spans="1:19" x14ac:dyDescent="0.3">
      <c r="C875" s="1">
        <v>45045.5534471875</v>
      </c>
      <c r="D875">
        <v>9.9537019999999998</v>
      </c>
      <c r="E875">
        <v>2.4525000000000001</v>
      </c>
      <c r="F875">
        <v>-0.27303224999999998</v>
      </c>
      <c r="G875" s="1">
        <v>45045.553447199076</v>
      </c>
      <c r="H875">
        <v>-3.7191186000000001E-2</v>
      </c>
      <c r="I875">
        <v>6.916391E-3</v>
      </c>
      <c r="J875">
        <v>3.4286007000000002E-3</v>
      </c>
      <c r="L875" s="1">
        <v>45045.553450219908</v>
      </c>
      <c r="M875">
        <v>5.9868420000000002</v>
      </c>
      <c r="N875">
        <v>-5.534599</v>
      </c>
      <c r="O875">
        <v>4.9316072000000002</v>
      </c>
      <c r="P875" s="1">
        <v>45045.553450208332</v>
      </c>
      <c r="Q875">
        <v>9.7688889999999994E-3</v>
      </c>
      <c r="R875">
        <v>2.9306669E-2</v>
      </c>
      <c r="S875">
        <v>-2.6864445000000001E-2</v>
      </c>
    </row>
    <row r="876" spans="1:19" x14ac:dyDescent="0.3">
      <c r="C876" s="1">
        <v>45045.553447314815</v>
      </c>
      <c r="D876">
        <v>9.9872320000000006</v>
      </c>
      <c r="E876">
        <v>2.4141797999999999</v>
      </c>
      <c r="F876">
        <v>-0.24908204</v>
      </c>
      <c r="G876" s="1">
        <v>45045.553447314815</v>
      </c>
      <c r="H876">
        <v>-3.506066E-2</v>
      </c>
      <c r="I876">
        <v>3.7205977999999998E-3</v>
      </c>
      <c r="J876">
        <v>7.1570263E-3</v>
      </c>
      <c r="L876" s="1">
        <v>45045.553450219908</v>
      </c>
      <c r="M876">
        <v>5.9844493999999999</v>
      </c>
      <c r="N876">
        <v>-5.5441700000000003</v>
      </c>
      <c r="O876">
        <v>4.9746779999999999</v>
      </c>
      <c r="P876" s="1">
        <v>45045.553450208332</v>
      </c>
      <c r="Q876">
        <v>1.4653334E-2</v>
      </c>
      <c r="R876">
        <v>3.1748890000000002E-2</v>
      </c>
      <c r="S876">
        <v>-3.4191113000000002E-2</v>
      </c>
    </row>
    <row r="877" spans="1:19" x14ac:dyDescent="0.3">
      <c r="C877" s="1">
        <v>45045.553447523147</v>
      </c>
      <c r="D877">
        <v>9.9968120000000003</v>
      </c>
      <c r="E877">
        <v>2.4093897000000002</v>
      </c>
      <c r="F877">
        <v>-0.24429200000000001</v>
      </c>
      <c r="G877" s="1">
        <v>45045.553447534723</v>
      </c>
      <c r="H877">
        <v>-3.3995393999999998E-2</v>
      </c>
      <c r="I877">
        <v>3.7205977999999998E-3</v>
      </c>
      <c r="J877">
        <v>9.8201869999999993E-3</v>
      </c>
      <c r="L877" s="1">
        <v>45045.553450231484</v>
      </c>
      <c r="M877">
        <v>5.9844493999999999</v>
      </c>
      <c r="N877">
        <v>-5.5513487000000001</v>
      </c>
      <c r="O877">
        <v>4.9794640000000001</v>
      </c>
      <c r="P877" s="1">
        <v>45045.553450208332</v>
      </c>
      <c r="Q877">
        <v>8.5477780000000007E-3</v>
      </c>
      <c r="R877">
        <v>3.0527780000000001E-2</v>
      </c>
      <c r="S877">
        <v>-3.5412222E-2</v>
      </c>
    </row>
    <row r="878" spans="1:19" x14ac:dyDescent="0.3">
      <c r="C878" s="1">
        <v>45045.553447708335</v>
      </c>
      <c r="D878">
        <v>9.9968120000000003</v>
      </c>
      <c r="E878">
        <v>2.4045996999999999</v>
      </c>
      <c r="F878">
        <v>-0.23950197000000001</v>
      </c>
      <c r="G878" s="1">
        <v>45045.553447719911</v>
      </c>
      <c r="H878">
        <v>-2.9734336E-2</v>
      </c>
      <c r="I878">
        <v>-1.0730922E-3</v>
      </c>
      <c r="J878">
        <v>8.2222909999999996E-3</v>
      </c>
      <c r="L878" s="1">
        <v>45045.553450243053</v>
      </c>
      <c r="M878">
        <v>5.9629139999999996</v>
      </c>
      <c r="N878">
        <v>-5.5561340000000001</v>
      </c>
      <c r="O878">
        <v>4.9292144999999996</v>
      </c>
      <c r="P878" s="1">
        <v>45045.553450219908</v>
      </c>
      <c r="Q878">
        <v>-3.6633336000000002E-3</v>
      </c>
      <c r="R878">
        <v>3.0527780000000001E-2</v>
      </c>
      <c r="S878">
        <v>-2.9306669E-2</v>
      </c>
    </row>
    <row r="879" spans="1:19" x14ac:dyDescent="0.3">
      <c r="C879" s="1">
        <v>45045.553447962964</v>
      </c>
      <c r="D879">
        <v>9.9632819999999995</v>
      </c>
      <c r="E879">
        <v>2.4045996999999999</v>
      </c>
      <c r="F879">
        <v>-0.25866212999999999</v>
      </c>
      <c r="G879" s="1">
        <v>45045.553447962964</v>
      </c>
      <c r="H879">
        <v>-2.3875382000000001E-2</v>
      </c>
      <c r="I879">
        <v>-3.7362533999999998E-3</v>
      </c>
      <c r="J879">
        <v>5.5591295999999997E-3</v>
      </c>
      <c r="L879" s="1">
        <v>45045.553450243053</v>
      </c>
      <c r="M879">
        <v>6.0227345999999997</v>
      </c>
      <c r="N879">
        <v>-5.5417769999999997</v>
      </c>
      <c r="O879">
        <v>4.9363932999999998</v>
      </c>
      <c r="P879" s="1">
        <v>45045.553450219908</v>
      </c>
      <c r="Q879">
        <v>-1.099E-2</v>
      </c>
      <c r="R879">
        <v>3.0527780000000001E-2</v>
      </c>
      <c r="S879">
        <v>-2.9306669E-2</v>
      </c>
    </row>
    <row r="880" spans="1:19" x14ac:dyDescent="0.3">
      <c r="C880" s="1">
        <v>45045.553448182873</v>
      </c>
      <c r="D880">
        <v>9.9537019999999998</v>
      </c>
      <c r="E880">
        <v>2.4525000000000001</v>
      </c>
      <c r="F880">
        <v>-0.27303224999999998</v>
      </c>
      <c r="G880" s="1">
        <v>45045.553448182873</v>
      </c>
      <c r="H880">
        <v>-1.9081693E-2</v>
      </c>
      <c r="I880">
        <v>5.2480446000000003E-4</v>
      </c>
      <c r="J880">
        <v>3.9612329999999998E-3</v>
      </c>
      <c r="L880" s="1">
        <v>45045.553450243053</v>
      </c>
      <c r="M880">
        <v>6.0323057000000002</v>
      </c>
      <c r="N880">
        <v>-5.5537415000000001</v>
      </c>
      <c r="O880">
        <v>4.9627140000000001</v>
      </c>
      <c r="P880" s="1">
        <v>45045.553450219908</v>
      </c>
      <c r="Q880">
        <v>-3.6633336000000002E-3</v>
      </c>
      <c r="R880">
        <v>2.6864445000000001E-2</v>
      </c>
      <c r="S880">
        <v>-2.5643334E-2</v>
      </c>
    </row>
    <row r="881" spans="3:19" x14ac:dyDescent="0.3">
      <c r="C881" s="1">
        <v>45045.55344841435</v>
      </c>
      <c r="D881">
        <v>9.9584910000000004</v>
      </c>
      <c r="E881">
        <v>2.4381300000000001</v>
      </c>
      <c r="F881">
        <v>-0.24429200000000001</v>
      </c>
      <c r="G881" s="1">
        <v>45045.553448425926</v>
      </c>
      <c r="H881">
        <v>-1.3755369999999999E-2</v>
      </c>
      <c r="I881">
        <v>6.916391E-3</v>
      </c>
      <c r="J881">
        <v>2.3633362999999998E-3</v>
      </c>
      <c r="L881" s="1">
        <v>45045.553450266205</v>
      </c>
      <c r="M881">
        <v>6.0227345999999997</v>
      </c>
      <c r="N881">
        <v>-5.4963135999999997</v>
      </c>
      <c r="O881">
        <v>4.9674997000000003</v>
      </c>
      <c r="P881" s="1">
        <v>45045.553450219908</v>
      </c>
      <c r="Q881">
        <v>-3.6633336000000002E-3</v>
      </c>
      <c r="R881">
        <v>2.3201111999999999E-2</v>
      </c>
      <c r="S881">
        <v>-2.3201111999999999E-2</v>
      </c>
    </row>
    <row r="882" spans="3:19" x14ac:dyDescent="0.3">
      <c r="C882" s="1">
        <v>45045.553448657411</v>
      </c>
      <c r="D882">
        <v>9.9872320000000006</v>
      </c>
      <c r="E882">
        <v>2.42855</v>
      </c>
      <c r="F882">
        <v>-0.21076173000000001</v>
      </c>
      <c r="G882" s="1">
        <v>45045.553448668979</v>
      </c>
      <c r="H882">
        <v>-4.7006219999999998E-3</v>
      </c>
      <c r="I882">
        <v>-7.8277660000000002E-6</v>
      </c>
      <c r="J882">
        <v>1.2980718000000001E-3</v>
      </c>
      <c r="L882" s="1">
        <v>45045.553450266205</v>
      </c>
      <c r="M882">
        <v>6.02752</v>
      </c>
      <c r="N882">
        <v>-5.568098</v>
      </c>
      <c r="O882">
        <v>4.9986066999999998</v>
      </c>
      <c r="P882" s="1">
        <v>45045.553450231484</v>
      </c>
      <c r="Q882">
        <v>-1.5874445000000001E-2</v>
      </c>
      <c r="R882">
        <v>1.9537779000000002E-2</v>
      </c>
      <c r="S882">
        <v>-1.9537779000000002E-2</v>
      </c>
    </row>
    <row r="883" spans="3:19" x14ac:dyDescent="0.3">
      <c r="C883" s="1">
        <v>45045.553448888888</v>
      </c>
      <c r="D883">
        <v>10.025551999999999</v>
      </c>
      <c r="E883">
        <v>2.4189699</v>
      </c>
      <c r="F883">
        <v>-0.27782230000000002</v>
      </c>
      <c r="G883" s="1">
        <v>45045.553448900464</v>
      </c>
      <c r="H883">
        <v>6.2569975999999996E-4</v>
      </c>
      <c r="I883">
        <v>-3.2036210999999998E-3</v>
      </c>
      <c r="J883">
        <v>2.3280735999999999E-4</v>
      </c>
      <c r="L883" s="1">
        <v>45045.553450740743</v>
      </c>
      <c r="M883">
        <v>6.02752</v>
      </c>
      <c r="N883">
        <v>-5.5609200000000003</v>
      </c>
      <c r="O883">
        <v>4.9579287000000001</v>
      </c>
      <c r="P883" s="1">
        <v>45045.553450243053</v>
      </c>
      <c r="Q883">
        <v>-4.8844446000000001E-3</v>
      </c>
      <c r="R883">
        <v>2.0758889999999999E-2</v>
      </c>
      <c r="S883">
        <v>-1.5874445000000001E-2</v>
      </c>
    </row>
    <row r="884" spans="3:19" x14ac:dyDescent="0.3">
      <c r="C884" s="1">
        <v>45045.553449131941</v>
      </c>
      <c r="D884">
        <v>10.015972</v>
      </c>
      <c r="E884">
        <v>2.3758594999999998</v>
      </c>
      <c r="F884">
        <v>-0.24429200000000001</v>
      </c>
      <c r="G884" s="1">
        <v>45045.553449143517</v>
      </c>
      <c r="H884">
        <v>9.3067530000000005E-5</v>
      </c>
      <c r="I884">
        <v>1.1710081000000001E-2</v>
      </c>
      <c r="J884">
        <v>-1.8977216E-3</v>
      </c>
      <c r="L884" s="1">
        <v>45045.553450740743</v>
      </c>
      <c r="M884">
        <v>6.0753765</v>
      </c>
      <c r="N884">
        <v>-5.4819564999999999</v>
      </c>
      <c r="O884">
        <v>4.9363932999999998</v>
      </c>
      <c r="P884" s="1">
        <v>45045.553450243053</v>
      </c>
      <c r="Q884">
        <v>-3.6633336000000002E-3</v>
      </c>
      <c r="R884">
        <v>9.7688889999999994E-3</v>
      </c>
      <c r="S884">
        <v>-9.7688889999999994E-3</v>
      </c>
    </row>
    <row r="885" spans="3:19" x14ac:dyDescent="0.3">
      <c r="C885" s="1">
        <v>45045.55344935185</v>
      </c>
      <c r="D885">
        <v>9.972861</v>
      </c>
      <c r="E885">
        <v>2.3806495999999999</v>
      </c>
      <c r="F885">
        <v>-0.19639160999999999</v>
      </c>
      <c r="G885" s="1">
        <v>45045.553449363426</v>
      </c>
      <c r="H885">
        <v>1.6909641999999999E-3</v>
      </c>
      <c r="I885">
        <v>2.0232197E-2</v>
      </c>
      <c r="J885">
        <v>-2.4303538E-3</v>
      </c>
      <c r="L885" s="1">
        <v>45045.553451273146</v>
      </c>
      <c r="M885">
        <v>6.0729837</v>
      </c>
      <c r="N885">
        <v>-5.5728840000000002</v>
      </c>
      <c r="O885">
        <v>4.9579287000000001</v>
      </c>
      <c r="P885" s="1">
        <v>45045.553450243053</v>
      </c>
      <c r="Q885">
        <v>-6.1055557000000002E-3</v>
      </c>
      <c r="R885">
        <v>1.099E-2</v>
      </c>
      <c r="S885">
        <v>0</v>
      </c>
    </row>
    <row r="886" spans="3:19" x14ac:dyDescent="0.3">
      <c r="C886" s="1">
        <v>45045.553449606479</v>
      </c>
      <c r="D886">
        <v>9.9441210000000009</v>
      </c>
      <c r="E886">
        <v>2.4093897000000002</v>
      </c>
      <c r="F886">
        <v>-0.21076173000000001</v>
      </c>
      <c r="G886" s="1">
        <v>45045.553449606479</v>
      </c>
      <c r="H886">
        <v>8.0825510000000003E-3</v>
      </c>
      <c r="I886">
        <v>1.2775346E-2</v>
      </c>
      <c r="J886">
        <v>-5.0935149999999998E-3</v>
      </c>
      <c r="L886" s="1">
        <v>45045.553451805557</v>
      </c>
      <c r="M886">
        <v>6.0658054000000003</v>
      </c>
      <c r="N886">
        <v>-5.5513487000000001</v>
      </c>
      <c r="O886">
        <v>4.9674997000000003</v>
      </c>
      <c r="P886" s="1">
        <v>45045.553450243053</v>
      </c>
      <c r="Q886">
        <v>-7.3266670000000002E-3</v>
      </c>
      <c r="R886">
        <v>1.099E-2</v>
      </c>
      <c r="S886">
        <v>4.8844446000000001E-3</v>
      </c>
    </row>
    <row r="887" spans="3:19" x14ac:dyDescent="0.3">
      <c r="C887" s="1">
        <v>45045.553449826388</v>
      </c>
      <c r="D887">
        <v>9.948912</v>
      </c>
      <c r="E887">
        <v>2.4764501999999999</v>
      </c>
      <c r="F887">
        <v>-0.2203418</v>
      </c>
      <c r="G887" s="1">
        <v>45045.553449837964</v>
      </c>
      <c r="H887">
        <v>1.6604668E-2</v>
      </c>
      <c r="I887">
        <v>1.1710081000000001E-2</v>
      </c>
      <c r="J887">
        <v>-6.1587793999999998E-3</v>
      </c>
      <c r="L887" s="1">
        <v>45045.553451817126</v>
      </c>
      <c r="M887">
        <v>6.0610200000000001</v>
      </c>
      <c r="N887">
        <v>-5.5058850000000001</v>
      </c>
      <c r="O887">
        <v>4.9818569999999998</v>
      </c>
      <c r="P887" s="1">
        <v>45045.553450254629</v>
      </c>
      <c r="Q887">
        <v>-4.8844446000000001E-3</v>
      </c>
      <c r="R887">
        <v>1.099E-2</v>
      </c>
      <c r="S887">
        <v>3.6633336000000002E-3</v>
      </c>
    </row>
    <row r="888" spans="3:19" x14ac:dyDescent="0.3">
      <c r="C888" s="1">
        <v>45045.553450057872</v>
      </c>
      <c r="D888">
        <v>9.9584910000000004</v>
      </c>
      <c r="E888">
        <v>2.4908204</v>
      </c>
      <c r="F888">
        <v>-0.21076173000000001</v>
      </c>
      <c r="G888" s="1">
        <v>45045.553450069441</v>
      </c>
      <c r="H888">
        <v>2.0333093E-2</v>
      </c>
      <c r="I888">
        <v>1.7036404000000002E-2</v>
      </c>
      <c r="J888">
        <v>-7.2240439999999998E-3</v>
      </c>
      <c r="L888" s="1">
        <v>45045.55345230324</v>
      </c>
      <c r="M888">
        <v>6.0346985000000002</v>
      </c>
      <c r="N888">
        <v>-5.4556354999999996</v>
      </c>
      <c r="O888">
        <v>4.9363932999999998</v>
      </c>
      <c r="P888" s="1">
        <v>45045.553450254629</v>
      </c>
      <c r="Q888">
        <v>-2.4422223000000001E-3</v>
      </c>
      <c r="R888">
        <v>7.3266670000000002E-3</v>
      </c>
      <c r="S888">
        <v>9.7688889999999994E-3</v>
      </c>
    </row>
    <row r="889" spans="3:19" x14ac:dyDescent="0.3">
      <c r="C889" s="1">
        <v>45045.553450405096</v>
      </c>
      <c r="D889">
        <v>9.972861</v>
      </c>
      <c r="E889">
        <v>2.4860302999999999</v>
      </c>
      <c r="F889">
        <v>-0.21076173000000001</v>
      </c>
      <c r="G889" s="1">
        <v>45045.553450405096</v>
      </c>
      <c r="H889">
        <v>2.1930989000000001E-2</v>
      </c>
      <c r="I889">
        <v>1.9166932000000001E-2</v>
      </c>
      <c r="J889">
        <v>-8.2893080000000004E-3</v>
      </c>
      <c r="L889" s="1">
        <v>45045.553452824075</v>
      </c>
      <c r="M889">
        <v>6.0490556</v>
      </c>
      <c r="N889">
        <v>-5.4652070000000004</v>
      </c>
      <c r="O889">
        <v>4.9531425999999996</v>
      </c>
      <c r="P889" s="1">
        <v>45045.553450266205</v>
      </c>
      <c r="Q889">
        <v>-8.5477780000000007E-3</v>
      </c>
      <c r="R889">
        <v>4.8844446000000001E-3</v>
      </c>
      <c r="S889">
        <v>6.1055557000000002E-3</v>
      </c>
    </row>
    <row r="890" spans="3:19" x14ac:dyDescent="0.3">
      <c r="C890" s="1">
        <v>45045.553450578707</v>
      </c>
      <c r="D890">
        <v>9.9776520000000009</v>
      </c>
      <c r="E890">
        <v>2.4381300000000001</v>
      </c>
      <c r="F890">
        <v>-0.18681154</v>
      </c>
      <c r="G890" s="1">
        <v>45045.553450590276</v>
      </c>
      <c r="H890">
        <v>2.2996254000000001E-2</v>
      </c>
      <c r="I890">
        <v>1.6503770000000001E-2</v>
      </c>
      <c r="J890">
        <v>-4.0282505000000003E-3</v>
      </c>
      <c r="L890" s="1">
        <v>45045.553452824075</v>
      </c>
      <c r="M890">
        <v>6.0346985000000002</v>
      </c>
      <c r="N890">
        <v>-5.5417769999999997</v>
      </c>
      <c r="O890">
        <v>4.9268216999999996</v>
      </c>
      <c r="P890" s="1">
        <v>45045.553450277781</v>
      </c>
      <c r="Q890">
        <v>-2.4422223000000001E-3</v>
      </c>
      <c r="R890">
        <v>6.1055557000000002E-3</v>
      </c>
      <c r="S890">
        <v>3.6633336000000002E-3</v>
      </c>
    </row>
    <row r="891" spans="3:19" x14ac:dyDescent="0.3">
      <c r="C891" s="1">
        <v>45045.553450821761</v>
      </c>
      <c r="D891">
        <v>9.9872320000000006</v>
      </c>
      <c r="E891">
        <v>2.44292</v>
      </c>
      <c r="F891">
        <v>-0.18681154</v>
      </c>
      <c r="G891" s="1">
        <v>45045.553450833337</v>
      </c>
      <c r="H891">
        <v>1.6604668E-2</v>
      </c>
      <c r="I891">
        <v>1.8101665999999999E-2</v>
      </c>
      <c r="J891">
        <v>-3.4956181999999999E-3</v>
      </c>
      <c r="L891" s="1">
        <v>45045.553453495369</v>
      </c>
      <c r="M891">
        <v>6.0514482999999997</v>
      </c>
      <c r="N891">
        <v>-5.4747779999999997</v>
      </c>
      <c r="O891">
        <v>4.9483569999999997</v>
      </c>
      <c r="P891" s="1">
        <v>45045.553450740743</v>
      </c>
      <c r="Q891">
        <v>8.5477780000000007E-3</v>
      </c>
      <c r="R891">
        <v>7.3266670000000002E-3</v>
      </c>
      <c r="S891">
        <v>3.6633336000000002E-3</v>
      </c>
    </row>
    <row r="892" spans="3:19" x14ac:dyDescent="0.3">
      <c r="C892" s="1">
        <v>45045.553451018517</v>
      </c>
      <c r="D892">
        <v>9.9537019999999998</v>
      </c>
      <c r="E892">
        <v>2.4572902000000001</v>
      </c>
      <c r="F892">
        <v>-0.19160157</v>
      </c>
      <c r="G892" s="1">
        <v>45045.553451030093</v>
      </c>
      <c r="H892">
        <v>8.6151830000000002E-3</v>
      </c>
      <c r="I892">
        <v>1.4373242E-2</v>
      </c>
      <c r="J892">
        <v>-2.9629859999999999E-3</v>
      </c>
      <c r="L892" s="1">
        <v>45045.553453842593</v>
      </c>
      <c r="M892">
        <v>6.0323057000000002</v>
      </c>
      <c r="N892">
        <v>-5.4699926000000003</v>
      </c>
      <c r="O892">
        <v>4.9292144999999996</v>
      </c>
      <c r="P892" s="1">
        <v>45045.553450740743</v>
      </c>
      <c r="Q892">
        <v>1.3432222000000001E-2</v>
      </c>
      <c r="R892">
        <v>-1.2211112000000001E-3</v>
      </c>
      <c r="S892">
        <v>1.2211112000000001E-3</v>
      </c>
    </row>
    <row r="893" spans="3:19" x14ac:dyDescent="0.3">
      <c r="C893" s="1">
        <v>45045.553451238426</v>
      </c>
      <c r="D893">
        <v>9.9297509999999996</v>
      </c>
      <c r="E893">
        <v>2.4908204</v>
      </c>
      <c r="F893">
        <v>-0.17244140999999999</v>
      </c>
      <c r="G893" s="1">
        <v>45045.553451238426</v>
      </c>
      <c r="H893">
        <v>5.9520220000000004E-3</v>
      </c>
      <c r="I893">
        <v>9.5795519999999999E-3</v>
      </c>
      <c r="J893">
        <v>-1.3650893E-3</v>
      </c>
      <c r="L893" s="1">
        <v>45045.553453912034</v>
      </c>
      <c r="M893">
        <v>6.0873410000000003</v>
      </c>
      <c r="N893">
        <v>-5.4795636999999999</v>
      </c>
      <c r="O893">
        <v>4.9076789999999999</v>
      </c>
      <c r="P893" s="1">
        <v>45045.553451250002</v>
      </c>
      <c r="Q893">
        <v>1.2211112000000001E-3</v>
      </c>
      <c r="R893">
        <v>1.2211112000000001E-3</v>
      </c>
      <c r="S893">
        <v>7.3266670000000002E-3</v>
      </c>
    </row>
    <row r="894" spans="3:19" x14ac:dyDescent="0.3">
      <c r="C894" s="1">
        <v>45045.553451562497</v>
      </c>
      <c r="D894">
        <v>9.9201720000000009</v>
      </c>
      <c r="E894">
        <v>2.4956105000000002</v>
      </c>
      <c r="F894">
        <v>-0.20118164999999999</v>
      </c>
      <c r="G894" s="1">
        <v>45045.553451574073</v>
      </c>
      <c r="H894">
        <v>9.6804479999999995E-3</v>
      </c>
      <c r="I894">
        <v>7.4490234000000001E-3</v>
      </c>
      <c r="J894">
        <v>-2.9982487000000001E-4</v>
      </c>
      <c r="L894" s="1">
        <v>45045.553454386572</v>
      </c>
      <c r="M894">
        <v>6.0681979999999998</v>
      </c>
      <c r="N894">
        <v>-5.517849</v>
      </c>
      <c r="O894">
        <v>4.9387860000000003</v>
      </c>
      <c r="P894" s="1">
        <v>45045.55345126157</v>
      </c>
      <c r="Q894">
        <v>3.6633336000000002E-3</v>
      </c>
      <c r="R894">
        <v>6.1055557000000002E-3</v>
      </c>
      <c r="S894">
        <v>6.1055557000000002E-3</v>
      </c>
    </row>
    <row r="895" spans="3:19" x14ac:dyDescent="0.3">
      <c r="C895" s="1">
        <v>45045.553451874999</v>
      </c>
      <c r="D895">
        <v>9.9201720000000009</v>
      </c>
      <c r="E895">
        <v>2.4812403000000001</v>
      </c>
      <c r="F895">
        <v>-0.21555176000000001</v>
      </c>
      <c r="G895" s="1">
        <v>45045.553451874999</v>
      </c>
      <c r="H895">
        <v>1.3941505999999999E-2</v>
      </c>
      <c r="I895">
        <v>9.04692E-3</v>
      </c>
      <c r="J895">
        <v>-2.9982487000000001E-4</v>
      </c>
      <c r="L895" s="1">
        <v>45045.553454895831</v>
      </c>
      <c r="M895">
        <v>6.1136619999999997</v>
      </c>
      <c r="N895">
        <v>-5.4556354999999996</v>
      </c>
      <c r="O895">
        <v>4.9363932999999998</v>
      </c>
      <c r="P895" s="1">
        <v>45045.553451273146</v>
      </c>
      <c r="Q895">
        <v>2.198E-2</v>
      </c>
      <c r="R895">
        <v>-6.1055557000000002E-3</v>
      </c>
      <c r="S895">
        <v>6.1055557000000002E-3</v>
      </c>
    </row>
    <row r="896" spans="3:19" x14ac:dyDescent="0.3">
      <c r="C896" s="1">
        <v>45045.553452187502</v>
      </c>
      <c r="D896">
        <v>9.9441210000000009</v>
      </c>
      <c r="E896">
        <v>2.4764501999999999</v>
      </c>
      <c r="F896">
        <v>-0.19160157</v>
      </c>
      <c r="G896" s="1">
        <v>45045.553452245367</v>
      </c>
      <c r="H896">
        <v>1.7137297999999999E-2</v>
      </c>
      <c r="I896">
        <v>9.5795519999999999E-3</v>
      </c>
      <c r="J896">
        <v>-4.5608819999999996E-3</v>
      </c>
      <c r="L896" s="1">
        <v>45045.553454895831</v>
      </c>
      <c r="M896">
        <v>6.1615180000000001</v>
      </c>
      <c r="N896">
        <v>-5.4364929999999996</v>
      </c>
      <c r="O896">
        <v>4.9483569999999997</v>
      </c>
      <c r="P896" s="1">
        <v>45045.553451805557</v>
      </c>
      <c r="Q896">
        <v>2.198E-2</v>
      </c>
      <c r="R896">
        <v>-7.3266670000000002E-3</v>
      </c>
      <c r="S896">
        <v>3.6633336000000002E-3</v>
      </c>
    </row>
    <row r="897" spans="3:19" x14ac:dyDescent="0.3">
      <c r="C897" s="1">
        <v>45045.553452245367</v>
      </c>
      <c r="D897">
        <v>9.9584910000000004</v>
      </c>
      <c r="E897">
        <v>2.4812403000000001</v>
      </c>
      <c r="F897">
        <v>-0.20118164999999999</v>
      </c>
      <c r="G897" s="1">
        <v>45045.553452245367</v>
      </c>
      <c r="H897">
        <v>2.0865725000000002E-2</v>
      </c>
      <c r="I897">
        <v>6.3837590000000001E-3</v>
      </c>
      <c r="J897">
        <v>-6.1587793999999998E-3</v>
      </c>
      <c r="L897" s="1">
        <v>45045.553455451387</v>
      </c>
      <c r="M897">
        <v>6.1686969999999999</v>
      </c>
      <c r="N897">
        <v>-5.5106707000000004</v>
      </c>
      <c r="O897">
        <v>4.9603213999999998</v>
      </c>
      <c r="P897" s="1">
        <v>45045.553451817126</v>
      </c>
      <c r="Q897">
        <v>3.1748890000000002E-2</v>
      </c>
      <c r="R897">
        <v>-1.2211112000000001E-3</v>
      </c>
      <c r="S897">
        <v>4.8844446000000001E-3</v>
      </c>
    </row>
    <row r="898" spans="3:19" x14ac:dyDescent="0.3">
      <c r="C898" s="1">
        <v>45045.553452476852</v>
      </c>
      <c r="D898">
        <v>9.948912</v>
      </c>
      <c r="E898">
        <v>2.5051906000000002</v>
      </c>
      <c r="F898">
        <v>-0.20597169000000001</v>
      </c>
      <c r="G898" s="1">
        <v>45045.553452488428</v>
      </c>
      <c r="H898">
        <v>2.3528884999999999E-2</v>
      </c>
      <c r="I898">
        <v>5.3184944999999997E-3</v>
      </c>
      <c r="J898">
        <v>-6.6914110000000004E-3</v>
      </c>
      <c r="L898" s="1">
        <v>45045.553455960646</v>
      </c>
      <c r="M898">
        <v>6.1734824000000001</v>
      </c>
      <c r="N898">
        <v>-5.5800624000000001</v>
      </c>
      <c r="O898">
        <v>4.9555360000000004</v>
      </c>
      <c r="P898" s="1">
        <v>45045.553452291664</v>
      </c>
      <c r="Q898">
        <v>4.029667E-2</v>
      </c>
      <c r="R898">
        <v>-7.3266670000000002E-3</v>
      </c>
      <c r="S898">
        <v>7.3266670000000002E-3</v>
      </c>
    </row>
    <row r="899" spans="3:19" x14ac:dyDescent="0.3">
      <c r="C899" s="1">
        <v>45045.553452685184</v>
      </c>
      <c r="D899">
        <v>9.9249609999999997</v>
      </c>
      <c r="E899">
        <v>2.5291407000000001</v>
      </c>
      <c r="F899">
        <v>-0.21076173000000001</v>
      </c>
      <c r="G899" s="1">
        <v>45045.553452685184</v>
      </c>
      <c r="H899">
        <v>2.3528884999999999E-2</v>
      </c>
      <c r="I899">
        <v>1.0574366999999999E-3</v>
      </c>
      <c r="J899">
        <v>-6.6914110000000004E-3</v>
      </c>
      <c r="L899" s="1">
        <v>45045.553455960646</v>
      </c>
      <c r="M899">
        <v>6.1016979999999998</v>
      </c>
      <c r="N899">
        <v>-5.501099</v>
      </c>
      <c r="O899">
        <v>4.9746779999999999</v>
      </c>
      <c r="P899" s="1">
        <v>45045.55345230324</v>
      </c>
      <c r="Q899">
        <v>2.6864445000000001E-2</v>
      </c>
      <c r="R899">
        <v>-8.5477780000000007E-3</v>
      </c>
      <c r="S899">
        <v>1.7095556000000001E-2</v>
      </c>
    </row>
    <row r="900" spans="3:19" x14ac:dyDescent="0.3">
      <c r="C900" s="1">
        <v>45045.55345295139</v>
      </c>
      <c r="D900">
        <v>9.9345420000000004</v>
      </c>
      <c r="E900">
        <v>2.5243506</v>
      </c>
      <c r="F900">
        <v>-0.2203418</v>
      </c>
      <c r="G900" s="1">
        <v>45045.553452962966</v>
      </c>
      <c r="H900">
        <v>2.4594149999999999E-2</v>
      </c>
      <c r="I900">
        <v>-2.1383566999999999E-3</v>
      </c>
      <c r="J900">
        <v>-8.2893080000000004E-3</v>
      </c>
      <c r="L900" s="1">
        <v>45045.553456481481</v>
      </c>
      <c r="M900">
        <v>6.0681979999999998</v>
      </c>
      <c r="N900">
        <v>-5.5322060000000004</v>
      </c>
      <c r="O900">
        <v>4.9292144999999996</v>
      </c>
      <c r="P900" s="1">
        <v>45045.553452812499</v>
      </c>
      <c r="Q900">
        <v>2.4422223E-2</v>
      </c>
      <c r="R900">
        <v>-9.7688889999999994E-3</v>
      </c>
      <c r="S900">
        <v>1.7095556000000001E-2</v>
      </c>
    </row>
    <row r="901" spans="3:19" x14ac:dyDescent="0.3">
      <c r="C901" s="1">
        <v>45045.553453182867</v>
      </c>
      <c r="D901">
        <v>9.9537019999999998</v>
      </c>
      <c r="E901">
        <v>2.5147705</v>
      </c>
      <c r="F901">
        <v>-0.21555176000000001</v>
      </c>
      <c r="G901" s="1">
        <v>45045.553453194443</v>
      </c>
      <c r="H901">
        <v>2.3528884999999999E-2</v>
      </c>
      <c r="I901">
        <v>-1.0730922E-3</v>
      </c>
      <c r="J901">
        <v>-8.2893080000000004E-3</v>
      </c>
      <c r="L901" s="1">
        <v>45045.553457002316</v>
      </c>
      <c r="M901">
        <v>6.0514482999999997</v>
      </c>
      <c r="N901">
        <v>-5.4723854000000003</v>
      </c>
      <c r="O901">
        <v>4.895715</v>
      </c>
      <c r="P901" s="1">
        <v>45045.553452824075</v>
      </c>
      <c r="Q901">
        <v>2.9306669E-2</v>
      </c>
      <c r="R901">
        <v>-1.5874445000000001E-2</v>
      </c>
      <c r="S901">
        <v>1.5874445000000001E-2</v>
      </c>
    </row>
    <row r="902" spans="3:19" x14ac:dyDescent="0.3">
      <c r="C902" s="1">
        <v>45045.553453437497</v>
      </c>
      <c r="D902">
        <v>9.948912</v>
      </c>
      <c r="E902">
        <v>2.5051906000000002</v>
      </c>
      <c r="F902">
        <v>-0.24908204</v>
      </c>
      <c r="G902" s="1">
        <v>45045.553453449073</v>
      </c>
      <c r="H902">
        <v>2.0865725000000002E-2</v>
      </c>
      <c r="I902">
        <v>1.5900688999999999E-3</v>
      </c>
      <c r="J902">
        <v>-1.0419837E-2</v>
      </c>
      <c r="L902" s="1">
        <v>45045.553457002316</v>
      </c>
      <c r="M902">
        <v>6.1088760000000004</v>
      </c>
      <c r="N902">
        <v>-5.4460645000000003</v>
      </c>
      <c r="O902">
        <v>4.9172506</v>
      </c>
      <c r="P902" s="1">
        <v>45045.553452835651</v>
      </c>
      <c r="Q902">
        <v>3.1748890000000002E-2</v>
      </c>
      <c r="R902">
        <v>-2.0758889999999999E-2</v>
      </c>
      <c r="S902">
        <v>1.099E-2</v>
      </c>
    </row>
    <row r="903" spans="3:19" x14ac:dyDescent="0.3">
      <c r="C903" s="1">
        <v>45045.553453645836</v>
      </c>
      <c r="D903">
        <v>9.9441210000000009</v>
      </c>
      <c r="E903">
        <v>2.4908204</v>
      </c>
      <c r="F903">
        <v>-0.22992188</v>
      </c>
      <c r="G903" s="1">
        <v>45045.553453657405</v>
      </c>
      <c r="H903">
        <v>1.7137297999999999E-2</v>
      </c>
      <c r="I903">
        <v>-2.6709889999999999E-3</v>
      </c>
      <c r="J903">
        <v>-9.3545729999999997E-3</v>
      </c>
      <c r="L903" s="1">
        <v>45045.553457534719</v>
      </c>
      <c r="M903">
        <v>6.1064835000000004</v>
      </c>
      <c r="N903">
        <v>-5.5058850000000001</v>
      </c>
      <c r="O903">
        <v>4.9746779999999999</v>
      </c>
      <c r="P903" s="1">
        <v>45045.553453495369</v>
      </c>
      <c r="Q903">
        <v>2.6864445000000001E-2</v>
      </c>
      <c r="R903">
        <v>-1.8316668000000001E-2</v>
      </c>
      <c r="S903">
        <v>1.8316668000000001E-2</v>
      </c>
    </row>
    <row r="904" spans="3:19" x14ac:dyDescent="0.3">
      <c r="C904" s="1">
        <v>45045.553453877314</v>
      </c>
      <c r="D904">
        <v>9.9680719999999994</v>
      </c>
      <c r="E904">
        <v>2.4860302999999999</v>
      </c>
      <c r="F904">
        <v>-0.2203418</v>
      </c>
      <c r="G904" s="1">
        <v>45045.55345388889</v>
      </c>
      <c r="H904">
        <v>1.234361E-2</v>
      </c>
      <c r="I904">
        <v>-6.3994144999999997E-3</v>
      </c>
      <c r="J904">
        <v>-6.6914110000000004E-3</v>
      </c>
      <c r="L904" s="1">
        <v>45045.553458032409</v>
      </c>
      <c r="M904">
        <v>6.0849479999999998</v>
      </c>
      <c r="N904">
        <v>-5.4987063000000003</v>
      </c>
      <c r="O904">
        <v>5.0201419999999999</v>
      </c>
      <c r="P904" s="1">
        <v>45045.553453506946</v>
      </c>
      <c r="Q904">
        <v>2.6864445000000001E-2</v>
      </c>
      <c r="R904">
        <v>-1.7095556000000001E-2</v>
      </c>
      <c r="S904">
        <v>2.198E-2</v>
      </c>
    </row>
    <row r="905" spans="3:19" x14ac:dyDescent="0.3">
      <c r="C905" s="1">
        <v>45045.553454305555</v>
      </c>
      <c r="D905">
        <v>9.9441210000000009</v>
      </c>
      <c r="E905">
        <v>2.4956105000000002</v>
      </c>
      <c r="F905">
        <v>-0.24429200000000001</v>
      </c>
      <c r="G905" s="1">
        <v>45045.553454317131</v>
      </c>
      <c r="H905">
        <v>9.1478150000000001E-3</v>
      </c>
      <c r="I905">
        <v>-3.7362533999999998E-3</v>
      </c>
      <c r="J905">
        <v>-4.0282505000000003E-3</v>
      </c>
      <c r="L905" s="1">
        <v>45045.553458043978</v>
      </c>
      <c r="M905">
        <v>5.9820565999999999</v>
      </c>
      <c r="N905">
        <v>-5.4556354999999996</v>
      </c>
      <c r="O905">
        <v>4.9459643</v>
      </c>
      <c r="P905" s="1">
        <v>45045.553453865738</v>
      </c>
      <c r="Q905">
        <v>1.8316668000000001E-2</v>
      </c>
      <c r="R905">
        <v>-2.5643334E-2</v>
      </c>
      <c r="S905">
        <v>2.198E-2</v>
      </c>
    </row>
    <row r="906" spans="3:19" x14ac:dyDescent="0.3">
      <c r="C906" s="1">
        <v>45045.553454317131</v>
      </c>
      <c r="D906">
        <v>9.9537019999999998</v>
      </c>
      <c r="E906">
        <v>2.5243506</v>
      </c>
      <c r="F906">
        <v>-0.21076173000000001</v>
      </c>
      <c r="G906" s="1">
        <v>45045.553454317131</v>
      </c>
      <c r="H906">
        <v>1.1817622999999999E-2</v>
      </c>
      <c r="I906">
        <v>-6.3983733000000003E-3</v>
      </c>
      <c r="J906">
        <v>-5.0870283000000001E-3</v>
      </c>
      <c r="L906" s="1">
        <v>45045.553458576389</v>
      </c>
      <c r="M906">
        <v>6.0681979999999998</v>
      </c>
      <c r="N906">
        <v>-5.4173502999999998</v>
      </c>
      <c r="O906">
        <v>4.9196434</v>
      </c>
      <c r="P906" s="1">
        <v>45045.553453900466</v>
      </c>
      <c r="Q906">
        <v>9.7688889999999994E-3</v>
      </c>
      <c r="R906">
        <v>-2.4422223E-2</v>
      </c>
      <c r="S906">
        <v>2.6864445000000001E-2</v>
      </c>
    </row>
    <row r="907" spans="3:19" x14ac:dyDescent="0.3">
      <c r="C907" s="1">
        <v>45045.553454641202</v>
      </c>
      <c r="D907">
        <v>9.9872320000000006</v>
      </c>
      <c r="E907">
        <v>2.5339307999999998</v>
      </c>
      <c r="F907">
        <v>-0.23471193000000001</v>
      </c>
      <c r="G907" s="1">
        <v>45045.553454641202</v>
      </c>
      <c r="H907">
        <v>1.2882887000000001E-2</v>
      </c>
      <c r="I907">
        <v>-1.2257327E-2</v>
      </c>
      <c r="J907">
        <v>-7.7501899999999997E-3</v>
      </c>
      <c r="L907" s="1">
        <v>45045.553459212962</v>
      </c>
      <c r="M907">
        <v>6.02752</v>
      </c>
      <c r="N907">
        <v>-5.5920266999999999</v>
      </c>
      <c r="O907">
        <v>4.9579287000000001</v>
      </c>
      <c r="P907" s="1">
        <v>45045.553454374996</v>
      </c>
      <c r="Q907">
        <v>1.3432222000000001E-2</v>
      </c>
      <c r="R907">
        <v>-2.4422223E-2</v>
      </c>
      <c r="S907">
        <v>1.4653334E-2</v>
      </c>
    </row>
    <row r="908" spans="3:19" x14ac:dyDescent="0.3">
      <c r="C908" s="1">
        <v>45045.553454803237</v>
      </c>
      <c r="D908">
        <v>9.9920220000000004</v>
      </c>
      <c r="E908">
        <v>2.5339307999999998</v>
      </c>
      <c r="F908">
        <v>-0.25387207000000001</v>
      </c>
      <c r="G908" s="1">
        <v>45045.553454803237</v>
      </c>
      <c r="H908">
        <v>7.0239330000000004E-3</v>
      </c>
      <c r="I908">
        <v>-9.0615350000000008E-3</v>
      </c>
      <c r="J908">
        <v>-6.6849244999999998E-3</v>
      </c>
      <c r="L908" s="1">
        <v>45045.553459212962</v>
      </c>
      <c r="M908">
        <v>6.04427</v>
      </c>
      <c r="N908">
        <v>-5.5920266999999999</v>
      </c>
      <c r="O908">
        <v>4.9435716000000003</v>
      </c>
      <c r="P908" s="1">
        <v>45045.553454386572</v>
      </c>
      <c r="Q908">
        <v>1.7095556000000001E-2</v>
      </c>
      <c r="R908">
        <v>-2.6864445000000001E-2</v>
      </c>
      <c r="S908">
        <v>9.7688889999999994E-3</v>
      </c>
    </row>
    <row r="909" spans="3:19" x14ac:dyDescent="0.3">
      <c r="C909" s="1">
        <v>45045.553455046298</v>
      </c>
      <c r="D909">
        <v>9.9920220000000004</v>
      </c>
      <c r="E909">
        <v>2.5195606000000002</v>
      </c>
      <c r="F909">
        <v>-0.23471193000000001</v>
      </c>
      <c r="G909" s="1">
        <v>45045.553455046298</v>
      </c>
      <c r="H909">
        <v>9.9713914000000006E-5</v>
      </c>
      <c r="I909">
        <v>-1.6046834999999999E-3</v>
      </c>
      <c r="J909">
        <v>-1.8912351E-3</v>
      </c>
      <c r="L909" s="1">
        <v>45045.553459583331</v>
      </c>
      <c r="M909">
        <v>6.04427</v>
      </c>
      <c r="N909">
        <v>-5.4795636999999999</v>
      </c>
      <c r="O909">
        <v>4.9938206999999997</v>
      </c>
      <c r="P909" s="1">
        <v>45045.553454409725</v>
      </c>
      <c r="Q909">
        <v>1.5874445000000001E-2</v>
      </c>
      <c r="R909">
        <v>-2.0758889999999999E-2</v>
      </c>
      <c r="S909">
        <v>7.3266670000000002E-3</v>
      </c>
    </row>
    <row r="910" spans="3:19" x14ac:dyDescent="0.3">
      <c r="C910" s="1">
        <v>45045.553455277775</v>
      </c>
      <c r="D910">
        <v>9.9632819999999995</v>
      </c>
      <c r="E910">
        <v>2.5099806999999998</v>
      </c>
      <c r="F910">
        <v>-0.24908204</v>
      </c>
      <c r="G910" s="1">
        <v>45045.553455289351</v>
      </c>
      <c r="H910">
        <v>-9.4876660000000005E-3</v>
      </c>
      <c r="I910">
        <v>4.7869030000000003E-3</v>
      </c>
      <c r="J910">
        <v>1.8371905E-3</v>
      </c>
      <c r="L910" s="1">
        <v>45045.553460150462</v>
      </c>
      <c r="M910">
        <v>6.0538410000000002</v>
      </c>
      <c r="N910">
        <v>-5.4915279999999997</v>
      </c>
      <c r="O910">
        <v>4.9555360000000004</v>
      </c>
      <c r="P910" s="1">
        <v>45045.553454895831</v>
      </c>
      <c r="Q910">
        <v>3.6633336000000002E-3</v>
      </c>
      <c r="R910">
        <v>-1.5874445000000001E-2</v>
      </c>
      <c r="S910">
        <v>2.4422223000000001E-3</v>
      </c>
    </row>
    <row r="911" spans="3:19" x14ac:dyDescent="0.3">
      <c r="C911" s="1">
        <v>45045.553455567133</v>
      </c>
      <c r="D911">
        <v>9.8962210000000006</v>
      </c>
      <c r="E911">
        <v>2.4908204</v>
      </c>
      <c r="F911">
        <v>-0.2203418</v>
      </c>
      <c r="G911" s="1">
        <v>45045.553455567133</v>
      </c>
      <c r="H911">
        <v>-1.6411886000000001E-2</v>
      </c>
      <c r="I911">
        <v>6.9174320000000003E-3</v>
      </c>
      <c r="J911">
        <v>1.3045582E-3</v>
      </c>
      <c r="L911" s="1">
        <v>45045.553460173614</v>
      </c>
      <c r="M911">
        <v>6.0658054000000003</v>
      </c>
      <c r="N911">
        <v>-5.4819564999999999</v>
      </c>
      <c r="O911">
        <v>4.9028935000000002</v>
      </c>
      <c r="P911" s="1">
        <v>45045.553455439818</v>
      </c>
      <c r="Q911">
        <v>-8.5477780000000007E-3</v>
      </c>
      <c r="R911">
        <v>-1.099E-2</v>
      </c>
      <c r="S911">
        <v>-4.8844446000000001E-3</v>
      </c>
    </row>
    <row r="912" spans="3:19" x14ac:dyDescent="0.3">
      <c r="C912" s="1">
        <v>45045.553455740737</v>
      </c>
      <c r="D912">
        <v>9.8770609999999994</v>
      </c>
      <c r="E912">
        <v>2.5099806999999998</v>
      </c>
      <c r="F912">
        <v>-0.21555176000000001</v>
      </c>
      <c r="G912" s="1">
        <v>45045.553455752313</v>
      </c>
      <c r="H912">
        <v>-1.8009781999999998E-2</v>
      </c>
      <c r="I912">
        <v>3.1890066000000001E-3</v>
      </c>
      <c r="J912">
        <v>2.3929379E-4</v>
      </c>
      <c r="L912" s="1">
        <v>45045.553460625</v>
      </c>
      <c r="M912">
        <v>6.1328044000000004</v>
      </c>
      <c r="N912">
        <v>-5.534599</v>
      </c>
      <c r="O912">
        <v>4.9363932999999998</v>
      </c>
      <c r="P912" s="1">
        <v>45045.553455451387</v>
      </c>
      <c r="Q912">
        <v>-1.4653334E-2</v>
      </c>
      <c r="R912">
        <v>-8.5477780000000007E-3</v>
      </c>
      <c r="S912">
        <v>1.2211112000000001E-3</v>
      </c>
    </row>
    <row r="913" spans="3:19" x14ac:dyDescent="0.3">
      <c r="C913" s="1">
        <v>45045.553455949077</v>
      </c>
      <c r="D913">
        <v>9.9105910000000002</v>
      </c>
      <c r="E913">
        <v>2.5339307999999998</v>
      </c>
      <c r="F913">
        <v>-0.2203418</v>
      </c>
      <c r="G913" s="1">
        <v>45045.553455949077</v>
      </c>
      <c r="H913">
        <v>-1.8542415E-2</v>
      </c>
      <c r="I913">
        <v>5.2584544999999998E-4</v>
      </c>
      <c r="J913">
        <v>-2.9564995999999998E-3</v>
      </c>
      <c r="L913" s="1">
        <v>45045.553461192132</v>
      </c>
      <c r="M913">
        <v>6.1064835000000004</v>
      </c>
      <c r="N913">
        <v>-5.5704912999999996</v>
      </c>
      <c r="O913">
        <v>4.9507500000000002</v>
      </c>
      <c r="P913" s="1">
        <v>45045.553455451387</v>
      </c>
      <c r="Q913">
        <v>-3.6633336000000002E-3</v>
      </c>
      <c r="R913">
        <v>7.3266670000000002E-3</v>
      </c>
      <c r="S913">
        <v>-6.1055557000000002E-3</v>
      </c>
    </row>
    <row r="914" spans="3:19" x14ac:dyDescent="0.3">
      <c r="C914" s="1">
        <v>45045.553456354166</v>
      </c>
      <c r="D914">
        <v>9.9824420000000007</v>
      </c>
      <c r="E914">
        <v>2.5339307999999998</v>
      </c>
      <c r="F914">
        <v>-0.21076173000000001</v>
      </c>
      <c r="G914" s="1">
        <v>45045.553456365742</v>
      </c>
      <c r="H914">
        <v>-1.9607678E-2</v>
      </c>
      <c r="I914">
        <v>-3.2025801E-3</v>
      </c>
      <c r="J914">
        <v>-4.0217639999999997E-3</v>
      </c>
      <c r="L914" s="1">
        <v>45045.553461215277</v>
      </c>
      <c r="M914">
        <v>6.1064835000000004</v>
      </c>
      <c r="N914">
        <v>-5.5106707000000004</v>
      </c>
      <c r="O914">
        <v>4.9340004999999998</v>
      </c>
      <c r="P914" s="1">
        <v>45045.553455960646</v>
      </c>
      <c r="Q914">
        <v>1.5874445000000001E-2</v>
      </c>
      <c r="R914">
        <v>1.8316668000000001E-2</v>
      </c>
      <c r="S914">
        <v>-9.7688889999999994E-3</v>
      </c>
    </row>
    <row r="915" spans="3:19" x14ac:dyDescent="0.3">
      <c r="C915" s="1">
        <v>45045.553456597219</v>
      </c>
      <c r="D915">
        <v>9.9968120000000003</v>
      </c>
      <c r="E915">
        <v>2.5004005</v>
      </c>
      <c r="F915">
        <v>-0.19160157</v>
      </c>
      <c r="G915" s="1">
        <v>45045.553456608795</v>
      </c>
      <c r="H915">
        <v>-2.6531896999999999E-2</v>
      </c>
      <c r="I915">
        <v>-6.3983733000000003E-3</v>
      </c>
      <c r="J915">
        <v>-1.3586029000000001E-3</v>
      </c>
      <c r="L915" s="1">
        <v>45045.553461689815</v>
      </c>
      <c r="M915">
        <v>6.0658054000000003</v>
      </c>
      <c r="N915">
        <v>-5.5417769999999997</v>
      </c>
      <c r="O915">
        <v>4.9172506</v>
      </c>
      <c r="P915" s="1">
        <v>45045.553455960646</v>
      </c>
      <c r="Q915">
        <v>1.8316668000000001E-2</v>
      </c>
      <c r="R915">
        <v>2.198E-2</v>
      </c>
      <c r="S915">
        <v>-9.7688889999999994E-3</v>
      </c>
    </row>
    <row r="916" spans="3:19" x14ac:dyDescent="0.3">
      <c r="C916" s="1">
        <v>45045.553456770831</v>
      </c>
      <c r="D916">
        <v>9.9920220000000004</v>
      </c>
      <c r="E916">
        <v>2.4908204</v>
      </c>
      <c r="F916">
        <v>-0.16765136999999999</v>
      </c>
      <c r="G916" s="1">
        <v>45045.553456782407</v>
      </c>
      <c r="H916">
        <v>-3.2923486000000002E-2</v>
      </c>
      <c r="I916">
        <v>-2.6699480000000001E-3</v>
      </c>
      <c r="J916">
        <v>4.500352E-3</v>
      </c>
      <c r="L916" s="1">
        <v>45045.553462199074</v>
      </c>
      <c r="M916">
        <v>6.0897335999999997</v>
      </c>
      <c r="N916">
        <v>-5.4939210000000003</v>
      </c>
      <c r="O916">
        <v>4.9100720000000004</v>
      </c>
      <c r="P916" s="1">
        <v>45045.553456481481</v>
      </c>
      <c r="Q916">
        <v>1.5874445000000001E-2</v>
      </c>
      <c r="R916">
        <v>2.6864445000000001E-2</v>
      </c>
      <c r="S916">
        <v>-6.1055557000000002E-3</v>
      </c>
    </row>
    <row r="917" spans="3:19" x14ac:dyDescent="0.3">
      <c r="C917" s="1">
        <v>45045.553456909722</v>
      </c>
      <c r="D917">
        <v>9.9776520000000009</v>
      </c>
      <c r="E917">
        <v>2.4908204</v>
      </c>
      <c r="F917">
        <v>-0.17723145000000001</v>
      </c>
      <c r="G917" s="1">
        <v>45045.553456909722</v>
      </c>
      <c r="H917">
        <v>-3.6651910000000003E-2</v>
      </c>
      <c r="I917">
        <v>5.8521674999999999E-3</v>
      </c>
      <c r="J917">
        <v>9.2940409999999994E-3</v>
      </c>
      <c r="L917" s="1">
        <v>45045.553462222226</v>
      </c>
      <c r="M917">
        <v>6.0993050000000002</v>
      </c>
      <c r="N917">
        <v>-5.5154560000000004</v>
      </c>
      <c r="O917">
        <v>4.8885364999999998</v>
      </c>
      <c r="P917" s="1">
        <v>45045.553456493057</v>
      </c>
      <c r="Q917">
        <v>1.7095556000000001E-2</v>
      </c>
      <c r="R917">
        <v>2.6864445000000001E-2</v>
      </c>
      <c r="S917">
        <v>-6.1055557000000002E-3</v>
      </c>
    </row>
    <row r="918" spans="3:19" x14ac:dyDescent="0.3">
      <c r="C918" s="1">
        <v>45045.553457118054</v>
      </c>
      <c r="D918">
        <v>9.9393309999999992</v>
      </c>
      <c r="E918">
        <v>2.4860302999999999</v>
      </c>
      <c r="F918">
        <v>-0.20118164999999999</v>
      </c>
      <c r="G918" s="1">
        <v>45045.553457118054</v>
      </c>
      <c r="H918">
        <v>-3.5054013000000002E-2</v>
      </c>
      <c r="I918">
        <v>9.5805939999999996E-3</v>
      </c>
      <c r="J918">
        <v>8.2287769999999996E-3</v>
      </c>
      <c r="L918" s="1">
        <v>45045.553462708333</v>
      </c>
      <c r="M918">
        <v>6.0777692999999999</v>
      </c>
      <c r="N918">
        <v>-5.5274204999999998</v>
      </c>
      <c r="O918">
        <v>4.9005010000000002</v>
      </c>
      <c r="P918" s="1">
        <v>45045.553456493057</v>
      </c>
      <c r="Q918">
        <v>1.5874445000000001E-2</v>
      </c>
      <c r="R918">
        <v>2.8085556000000001E-2</v>
      </c>
      <c r="S918">
        <v>-8.5477780000000007E-3</v>
      </c>
    </row>
    <row r="919" spans="3:19" x14ac:dyDescent="0.3">
      <c r="C919" s="1">
        <v>45045.553457337963</v>
      </c>
      <c r="D919">
        <v>9.9441210000000009</v>
      </c>
      <c r="E919">
        <v>2.4764501999999999</v>
      </c>
      <c r="F919">
        <v>-0.19639160999999999</v>
      </c>
      <c r="G919" s="1">
        <v>45045.553457361108</v>
      </c>
      <c r="H919">
        <v>-2.2803472000000002E-2</v>
      </c>
      <c r="I919">
        <v>9.0479610000000002E-3</v>
      </c>
      <c r="J919">
        <v>7.7192600000000004E-4</v>
      </c>
      <c r="L919" s="1">
        <v>45045.553463263888</v>
      </c>
      <c r="M919">
        <v>6.1256259999999996</v>
      </c>
      <c r="N919">
        <v>-5.5130634000000001</v>
      </c>
      <c r="O919">
        <v>4.895715</v>
      </c>
      <c r="P919" s="1">
        <v>45045.553457002316</v>
      </c>
      <c r="Q919">
        <v>6.1055557000000002E-3</v>
      </c>
      <c r="R919">
        <v>1.7095556000000001E-2</v>
      </c>
      <c r="S919">
        <v>-3.6633336000000002E-3</v>
      </c>
    </row>
    <row r="920" spans="3:19" x14ac:dyDescent="0.3">
      <c r="C920" s="1">
        <v>45045.553457685186</v>
      </c>
      <c r="D920">
        <v>9.9584910000000004</v>
      </c>
      <c r="E920">
        <v>2.4477099999999998</v>
      </c>
      <c r="F920">
        <v>-0.20118164999999999</v>
      </c>
      <c r="G920" s="1">
        <v>45045.553457685186</v>
      </c>
      <c r="H920">
        <v>-1.2150828000000001E-2</v>
      </c>
      <c r="I920">
        <v>3.7216388E-3</v>
      </c>
      <c r="J920">
        <v>-6.6849244999999998E-3</v>
      </c>
      <c r="L920" s="1">
        <v>45045.55346333333</v>
      </c>
      <c r="M920">
        <v>6.1040907000000004</v>
      </c>
      <c r="N920">
        <v>-5.4843497000000001</v>
      </c>
      <c r="O920">
        <v>4.9268216999999996</v>
      </c>
      <c r="P920" s="1">
        <v>45045.553457013892</v>
      </c>
      <c r="Q920">
        <v>-1.2211112000000001E-3</v>
      </c>
      <c r="R920">
        <v>1.099E-2</v>
      </c>
      <c r="S920">
        <v>-4.8844446000000001E-3</v>
      </c>
    </row>
    <row r="921" spans="3:19" x14ac:dyDescent="0.3">
      <c r="C921" s="1">
        <v>45045.553457986112</v>
      </c>
      <c r="D921">
        <v>9.9537019999999998</v>
      </c>
      <c r="E921">
        <v>2.4525000000000001</v>
      </c>
      <c r="F921">
        <v>-0.20597169000000001</v>
      </c>
      <c r="G921" s="1">
        <v>45045.553457986112</v>
      </c>
      <c r="H921">
        <v>-5.2266083999999999E-3</v>
      </c>
      <c r="I921">
        <v>-1.0720511999999999E-3</v>
      </c>
      <c r="J921">
        <v>-9.8807189999999996E-3</v>
      </c>
      <c r="L921" s="1">
        <v>45045.553463750002</v>
      </c>
      <c r="M921">
        <v>6.1184472999999997</v>
      </c>
      <c r="N921">
        <v>-5.4819564999999999</v>
      </c>
      <c r="O921">
        <v>4.9387860000000003</v>
      </c>
      <c r="P921" s="1">
        <v>45045.55345752315</v>
      </c>
      <c r="Q921">
        <v>-2.4422223000000001E-3</v>
      </c>
      <c r="R921">
        <v>9.7688889999999994E-3</v>
      </c>
      <c r="S921">
        <v>-8.5477780000000007E-3</v>
      </c>
    </row>
    <row r="922" spans="3:19" x14ac:dyDescent="0.3">
      <c r="C922" s="1">
        <v>45045.553458148148</v>
      </c>
      <c r="D922">
        <v>9.9680719999999994</v>
      </c>
      <c r="E922">
        <v>2.4333398000000002</v>
      </c>
      <c r="F922">
        <v>-0.16286133</v>
      </c>
      <c r="G922" s="1">
        <v>45045.553458148148</v>
      </c>
      <c r="H922">
        <v>6.3234613999999998E-4</v>
      </c>
      <c r="I922">
        <v>-1.3855223999999999E-2</v>
      </c>
      <c r="J922">
        <v>-7.7501899999999997E-3</v>
      </c>
      <c r="L922" s="1">
        <v>45045.553464282406</v>
      </c>
      <c r="M922">
        <v>6.0729837</v>
      </c>
      <c r="N922">
        <v>-5.4843497000000001</v>
      </c>
      <c r="O922">
        <v>4.9507500000000002</v>
      </c>
      <c r="P922" s="1">
        <v>45045.553457569447</v>
      </c>
      <c r="Q922">
        <v>-3.6633336000000002E-3</v>
      </c>
      <c r="R922">
        <v>1.3432222000000001E-2</v>
      </c>
      <c r="S922">
        <v>-8.5477780000000007E-3</v>
      </c>
    </row>
    <row r="923" spans="3:19" x14ac:dyDescent="0.3">
      <c r="C923" s="1">
        <v>45045.553458287039</v>
      </c>
      <c r="D923">
        <v>9.9872320000000006</v>
      </c>
      <c r="E923">
        <v>2.4620801999999999</v>
      </c>
      <c r="F923">
        <v>-0.19639160999999999</v>
      </c>
      <c r="G923" s="1">
        <v>45045.553458298615</v>
      </c>
      <c r="H923">
        <v>2.7628750000000001E-3</v>
      </c>
      <c r="I923">
        <v>-2.1312076999999999E-2</v>
      </c>
      <c r="J923">
        <v>-4.5543956000000003E-3</v>
      </c>
      <c r="L923" s="1">
        <v>45045.553464305558</v>
      </c>
      <c r="M923">
        <v>6.0801625000000001</v>
      </c>
      <c r="N923">
        <v>-5.4771710000000002</v>
      </c>
      <c r="O923">
        <v>4.9363932999999998</v>
      </c>
      <c r="P923" s="1">
        <v>45045.553458032409</v>
      </c>
      <c r="Q923">
        <v>-4.8844446000000001E-3</v>
      </c>
      <c r="R923">
        <v>2.0758889999999999E-2</v>
      </c>
      <c r="S923">
        <v>-7.3266670000000002E-3</v>
      </c>
    </row>
    <row r="924" spans="3:19" x14ac:dyDescent="0.3">
      <c r="C924" s="1">
        <v>45045.553458518516</v>
      </c>
      <c r="D924">
        <v>9.9345420000000004</v>
      </c>
      <c r="E924">
        <v>2.4908204</v>
      </c>
      <c r="F924">
        <v>-0.21076173000000001</v>
      </c>
      <c r="G924" s="1">
        <v>45045.553458530092</v>
      </c>
      <c r="H924">
        <v>-4.161344E-3</v>
      </c>
      <c r="I924">
        <v>-1.5985755000000001E-2</v>
      </c>
      <c r="J924">
        <v>-4.0217639999999997E-3</v>
      </c>
      <c r="L924" s="1">
        <v>45045.553465324076</v>
      </c>
      <c r="M924">
        <v>6.0969119999999997</v>
      </c>
      <c r="N924">
        <v>-5.4580282999999996</v>
      </c>
      <c r="O924">
        <v>4.9148579999999997</v>
      </c>
      <c r="P924" s="1">
        <v>45045.553458043978</v>
      </c>
      <c r="Q924">
        <v>1.099E-2</v>
      </c>
      <c r="R924">
        <v>1.9537779000000002E-2</v>
      </c>
      <c r="S924">
        <v>-6.1055557000000002E-3</v>
      </c>
    </row>
    <row r="925" spans="3:19" x14ac:dyDescent="0.3">
      <c r="C925" s="1">
        <v>45045.553458923612</v>
      </c>
      <c r="D925">
        <v>9.8866414999999996</v>
      </c>
      <c r="E925">
        <v>2.5099806999999998</v>
      </c>
      <c r="F925">
        <v>-0.19639160999999999</v>
      </c>
      <c r="G925" s="1">
        <v>45045.553458923612</v>
      </c>
      <c r="H925">
        <v>-6.8245045999999997E-3</v>
      </c>
      <c r="I925">
        <v>-1.5453122E-2</v>
      </c>
      <c r="J925">
        <v>-2.4238673999999998E-3</v>
      </c>
      <c r="L925" s="1">
        <v>45045.553465856479</v>
      </c>
      <c r="M925">
        <v>6.0729837</v>
      </c>
      <c r="N925">
        <v>-5.4340999999999999</v>
      </c>
      <c r="O925">
        <v>4.9292144999999996</v>
      </c>
      <c r="P925" s="1">
        <v>45045.553458055554</v>
      </c>
      <c r="Q925">
        <v>-6.1055557000000002E-3</v>
      </c>
      <c r="R925">
        <v>1.5874445000000001E-2</v>
      </c>
      <c r="S925">
        <v>-2.4422223000000001E-3</v>
      </c>
    </row>
    <row r="926" spans="3:19" x14ac:dyDescent="0.3">
      <c r="C926" s="1">
        <v>45045.553459120369</v>
      </c>
      <c r="D926">
        <v>9.9105910000000002</v>
      </c>
      <c r="E926">
        <v>2.5195606000000002</v>
      </c>
      <c r="F926">
        <v>-0.22513184</v>
      </c>
      <c r="G926" s="1">
        <v>45045.553459120369</v>
      </c>
      <c r="H926">
        <v>-5.2266083999999999E-3</v>
      </c>
      <c r="I926">
        <v>-2.184471E-2</v>
      </c>
      <c r="J926">
        <v>-1.3586029000000001E-3</v>
      </c>
      <c r="L926" s="1">
        <v>45045.553465868055</v>
      </c>
      <c r="M926">
        <v>6.04427</v>
      </c>
      <c r="N926">
        <v>-5.4652070000000004</v>
      </c>
      <c r="O926">
        <v>4.9124650000000001</v>
      </c>
      <c r="P926" s="1">
        <v>45045.553458576389</v>
      </c>
      <c r="Q926">
        <v>-2.4422223E-2</v>
      </c>
      <c r="R926">
        <v>1.4653334E-2</v>
      </c>
      <c r="S926">
        <v>1.2211112000000001E-3</v>
      </c>
    </row>
    <row r="927" spans="3:19" x14ac:dyDescent="0.3">
      <c r="C927" s="1">
        <v>45045.553459236115</v>
      </c>
      <c r="D927">
        <v>9.9441210000000009</v>
      </c>
      <c r="E927">
        <v>2.5339307999999998</v>
      </c>
      <c r="F927">
        <v>-0.24908204</v>
      </c>
      <c r="G927" s="1">
        <v>45045.553459236115</v>
      </c>
      <c r="H927">
        <v>-4.6939757000000002E-3</v>
      </c>
      <c r="I927">
        <v>-2.4507870000000001E-2</v>
      </c>
      <c r="J927">
        <v>-2.9564995999999998E-3</v>
      </c>
      <c r="L927" s="1">
        <v>45045.553466354169</v>
      </c>
      <c r="M927">
        <v>6.0753765</v>
      </c>
      <c r="N927">
        <v>-5.3886365999999999</v>
      </c>
      <c r="O927">
        <v>4.8789654000000002</v>
      </c>
      <c r="P927" s="1">
        <v>45045.553458576389</v>
      </c>
      <c r="Q927">
        <v>-1.9537779000000002E-2</v>
      </c>
      <c r="R927">
        <v>0</v>
      </c>
      <c r="S927">
        <v>8.5477780000000007E-3</v>
      </c>
    </row>
    <row r="928" spans="3:19" x14ac:dyDescent="0.3">
      <c r="C928" s="1">
        <v>45045.553459456016</v>
      </c>
      <c r="D928">
        <v>9.9584910000000004</v>
      </c>
      <c r="E928">
        <v>2.5387208000000001</v>
      </c>
      <c r="F928">
        <v>-0.22992188</v>
      </c>
      <c r="G928" s="1">
        <v>45045.553459456016</v>
      </c>
      <c r="H928">
        <v>-6.2918729999999999E-3</v>
      </c>
      <c r="I928">
        <v>-1.8648914999999999E-2</v>
      </c>
      <c r="J928">
        <v>-3.4891318000000002E-3</v>
      </c>
      <c r="L928" s="1">
        <v>45045.553466365738</v>
      </c>
      <c r="M928">
        <v>6.0969119999999997</v>
      </c>
      <c r="N928">
        <v>-5.5106707000000004</v>
      </c>
      <c r="O928">
        <v>4.895715</v>
      </c>
      <c r="P928" s="1">
        <v>45045.553459212962</v>
      </c>
      <c r="Q928">
        <v>-4.8844446000000001E-3</v>
      </c>
      <c r="R928">
        <v>-1.4653334E-2</v>
      </c>
      <c r="S928">
        <v>2.4422223000000001E-3</v>
      </c>
    </row>
    <row r="929" spans="3:19" x14ac:dyDescent="0.3">
      <c r="C929" s="1">
        <v>45045.553459791663</v>
      </c>
      <c r="D929">
        <v>9.9776520000000009</v>
      </c>
      <c r="E929">
        <v>2.5004005</v>
      </c>
      <c r="F929">
        <v>-0.22513184</v>
      </c>
      <c r="G929" s="1">
        <v>45045.553459803239</v>
      </c>
      <c r="H929">
        <v>-2.5634472E-3</v>
      </c>
      <c r="I929">
        <v>-1.5985755000000001E-2</v>
      </c>
      <c r="J929">
        <v>-3.4891318000000002E-3</v>
      </c>
      <c r="L929" s="1">
        <v>45045.553466458332</v>
      </c>
      <c r="M929">
        <v>6.1351969999999998</v>
      </c>
      <c r="N929">
        <v>-5.5537415000000001</v>
      </c>
      <c r="O929">
        <v>4.9387860000000003</v>
      </c>
      <c r="P929" s="1">
        <v>45045.553459212962</v>
      </c>
      <c r="Q929">
        <v>9.7688889999999994E-3</v>
      </c>
      <c r="R929">
        <v>-1.2211111E-2</v>
      </c>
      <c r="S929">
        <v>6.1055557000000002E-3</v>
      </c>
    </row>
    <row r="930" spans="3:19" x14ac:dyDescent="0.3">
      <c r="C930" s="1">
        <v>45045.553459988427</v>
      </c>
      <c r="D930">
        <v>9.9824420000000007</v>
      </c>
      <c r="E930">
        <v>2.4764501999999999</v>
      </c>
      <c r="F930">
        <v>-0.20118164999999999</v>
      </c>
      <c r="G930" s="1">
        <v>45045.553460000003</v>
      </c>
      <c r="H930">
        <v>4.3607717000000001E-3</v>
      </c>
      <c r="I930">
        <v>-1.8116282000000001E-2</v>
      </c>
      <c r="J930">
        <v>-1.8912351E-3</v>
      </c>
      <c r="L930" s="1">
        <v>45045.553466967591</v>
      </c>
      <c r="M930">
        <v>6.1375900000000003</v>
      </c>
      <c r="N930">
        <v>-5.501099</v>
      </c>
      <c r="O930">
        <v>4.8933225</v>
      </c>
      <c r="P930" s="1">
        <v>45045.553459583331</v>
      </c>
      <c r="Q930">
        <v>7.3266670000000002E-3</v>
      </c>
      <c r="R930">
        <v>-1.3432222000000001E-2</v>
      </c>
      <c r="S930">
        <v>9.7688889999999994E-3</v>
      </c>
    </row>
    <row r="931" spans="3:19" x14ac:dyDescent="0.3">
      <c r="C931" s="1">
        <v>45045.553460277777</v>
      </c>
      <c r="D931">
        <v>9.9968120000000003</v>
      </c>
      <c r="E931">
        <v>2.4525000000000001</v>
      </c>
      <c r="F931">
        <v>-0.22992188</v>
      </c>
      <c r="G931" s="1">
        <v>45045.553460289353</v>
      </c>
      <c r="H931">
        <v>1.128499E-2</v>
      </c>
      <c r="I931">
        <v>-1.7051019000000001E-2</v>
      </c>
      <c r="J931">
        <v>-8.2597067000000001E-4</v>
      </c>
      <c r="L931" s="1">
        <v>45045.553466990743</v>
      </c>
      <c r="M931">
        <v>6.0753765</v>
      </c>
      <c r="N931">
        <v>-5.4269220000000002</v>
      </c>
      <c r="O931">
        <v>4.8717870000000003</v>
      </c>
      <c r="P931" s="1">
        <v>45045.553459594907</v>
      </c>
      <c r="Q931">
        <v>2.4422223000000001E-3</v>
      </c>
      <c r="R931">
        <v>-1.5874445000000001E-2</v>
      </c>
      <c r="S931">
        <v>1.8316668000000001E-2</v>
      </c>
    </row>
    <row r="932" spans="3:19" x14ac:dyDescent="0.3">
      <c r="C932" s="1">
        <v>45045.553460393516</v>
      </c>
      <c r="D932">
        <v>9.9680719999999994</v>
      </c>
      <c r="E932">
        <v>2.4525000000000001</v>
      </c>
      <c r="F932">
        <v>-0.2203418</v>
      </c>
      <c r="G932" s="1">
        <v>45045.553460405092</v>
      </c>
      <c r="H932">
        <v>1.3948152E-2</v>
      </c>
      <c r="I932">
        <v>-1.0126797999999999E-2</v>
      </c>
      <c r="J932">
        <v>-3.4891318000000002E-3</v>
      </c>
      <c r="L932" s="1">
        <v>45045.553467407408</v>
      </c>
      <c r="M932">
        <v>6.1447687000000002</v>
      </c>
      <c r="N932">
        <v>-5.4963135999999997</v>
      </c>
      <c r="O932">
        <v>4.9052863000000002</v>
      </c>
      <c r="P932" s="1">
        <v>45045.553460150462</v>
      </c>
      <c r="Q932">
        <v>4.8844446000000001E-3</v>
      </c>
      <c r="R932">
        <v>-1.3432222000000001E-2</v>
      </c>
      <c r="S932">
        <v>2.0758889999999999E-2</v>
      </c>
    </row>
    <row r="933" spans="3:19" x14ac:dyDescent="0.3">
      <c r="C933" s="1">
        <v>45045.553460636576</v>
      </c>
      <c r="D933">
        <v>9.9345420000000004</v>
      </c>
      <c r="E933">
        <v>2.5004005</v>
      </c>
      <c r="F933">
        <v>-0.25387207000000001</v>
      </c>
      <c r="G933" s="1">
        <v>45045.553460648145</v>
      </c>
      <c r="H933">
        <v>1.4480784999999999E-2</v>
      </c>
      <c r="I933">
        <v>-7.4636377000000002E-3</v>
      </c>
      <c r="J933">
        <v>-6.6849244999999998E-3</v>
      </c>
      <c r="L933" s="1">
        <v>45045.553467962964</v>
      </c>
      <c r="M933">
        <v>6.1519469999999998</v>
      </c>
      <c r="N933">
        <v>-5.5393844000000003</v>
      </c>
      <c r="O933">
        <v>4.9052863000000002</v>
      </c>
      <c r="P933" s="1">
        <v>45045.553460150462</v>
      </c>
      <c r="Q933">
        <v>-6.1055557000000002E-3</v>
      </c>
      <c r="R933">
        <v>-1.2211111E-2</v>
      </c>
      <c r="S933">
        <v>1.9537779000000002E-2</v>
      </c>
    </row>
    <row r="934" spans="3:19" x14ac:dyDescent="0.3">
      <c r="C934" s="1">
        <v>45045.55346087963</v>
      </c>
      <c r="D934">
        <v>9.9249609999999997</v>
      </c>
      <c r="E934">
        <v>2.5530908000000001</v>
      </c>
      <c r="F934">
        <v>-0.24429200000000001</v>
      </c>
      <c r="G934" s="1">
        <v>45045.553460891206</v>
      </c>
      <c r="H934">
        <v>1.4480784999999999E-2</v>
      </c>
      <c r="I934">
        <v>-5.3331089999999999E-3</v>
      </c>
      <c r="J934">
        <v>-6.1522927E-3</v>
      </c>
      <c r="L934" s="1">
        <v>45045.55346797454</v>
      </c>
      <c r="M934">
        <v>6.1016979999999998</v>
      </c>
      <c r="N934">
        <v>-5.5609200000000003</v>
      </c>
      <c r="O934">
        <v>4.9172506</v>
      </c>
      <c r="P934" s="1">
        <v>45045.553460185183</v>
      </c>
      <c r="Q934">
        <v>-1.3432222000000001E-2</v>
      </c>
      <c r="R934">
        <v>-9.7688889999999994E-3</v>
      </c>
      <c r="S934">
        <v>1.7095556000000001E-2</v>
      </c>
    </row>
    <row r="935" spans="3:19" x14ac:dyDescent="0.3">
      <c r="C935" s="1">
        <v>45045.553461226853</v>
      </c>
      <c r="D935">
        <v>9.9345420000000004</v>
      </c>
      <c r="E935">
        <v>2.5722510000000001</v>
      </c>
      <c r="F935">
        <v>-0.24908204</v>
      </c>
      <c r="G935" s="1">
        <v>45045.553461226853</v>
      </c>
      <c r="H935">
        <v>1.4480784999999999E-2</v>
      </c>
      <c r="I935">
        <v>-4.2678443999999999E-3</v>
      </c>
      <c r="J935">
        <v>-5.0870283000000001E-3</v>
      </c>
      <c r="L935" s="1">
        <v>45045.553468541664</v>
      </c>
      <c r="M935">
        <v>6.0753765</v>
      </c>
      <c r="N935">
        <v>-5.5489560000000004</v>
      </c>
      <c r="O935">
        <v>4.9196434</v>
      </c>
      <c r="P935" s="1">
        <v>45045.553461180556</v>
      </c>
      <c r="Q935">
        <v>-1.4653334E-2</v>
      </c>
      <c r="R935">
        <v>-7.3266670000000002E-3</v>
      </c>
      <c r="S935">
        <v>1.2211111E-2</v>
      </c>
    </row>
    <row r="936" spans="3:19" x14ac:dyDescent="0.3">
      <c r="C936" s="1">
        <v>45045.553461354168</v>
      </c>
      <c r="D936">
        <v>9.9010110000000005</v>
      </c>
      <c r="E936">
        <v>2.5818311999999999</v>
      </c>
      <c r="F936">
        <v>-0.22992188</v>
      </c>
      <c r="G936" s="1">
        <v>45045.553461365744</v>
      </c>
      <c r="H936">
        <v>9.6870940000000003E-3</v>
      </c>
      <c r="I936">
        <v>-4.2678443999999999E-3</v>
      </c>
      <c r="J936">
        <v>-5.6196609999999998E-3</v>
      </c>
      <c r="L936" s="1">
        <v>45045.553469027778</v>
      </c>
      <c r="M936">
        <v>6.1016979999999998</v>
      </c>
      <c r="N936">
        <v>-5.5585269999999998</v>
      </c>
      <c r="O936">
        <v>4.9028935000000002</v>
      </c>
      <c r="P936" s="1">
        <v>45045.553461180556</v>
      </c>
      <c r="Q936">
        <v>-7.3266670000000002E-3</v>
      </c>
      <c r="R936">
        <v>-6.1055557000000002E-3</v>
      </c>
      <c r="S936">
        <v>1.2211111E-2</v>
      </c>
    </row>
    <row r="937" spans="3:19" x14ac:dyDescent="0.3">
      <c r="C937" s="1">
        <v>45045.553461574076</v>
      </c>
      <c r="D937">
        <v>9.9249609999999997</v>
      </c>
      <c r="E937">
        <v>2.5818311999999999</v>
      </c>
      <c r="F937">
        <v>-0.23950197000000001</v>
      </c>
      <c r="G937" s="1">
        <v>45045.553461574076</v>
      </c>
      <c r="H937">
        <v>3.2955073000000001E-3</v>
      </c>
      <c r="I937">
        <v>-1.6046834999999999E-3</v>
      </c>
      <c r="J937">
        <v>-4.5543956000000003E-3</v>
      </c>
      <c r="L937" s="1">
        <v>45045.553469039354</v>
      </c>
      <c r="M937">
        <v>6.0586270000000004</v>
      </c>
      <c r="N937">
        <v>-5.5130634000000001</v>
      </c>
      <c r="O937">
        <v>4.8622154999999996</v>
      </c>
      <c r="P937" s="1">
        <v>45045.553461192132</v>
      </c>
      <c r="Q937">
        <v>6.1055557000000002E-3</v>
      </c>
      <c r="R937">
        <v>0</v>
      </c>
      <c r="S937">
        <v>6.1055557000000002E-3</v>
      </c>
    </row>
    <row r="938" spans="3:19" x14ac:dyDescent="0.3">
      <c r="C938" s="1">
        <v>45045.553461967589</v>
      </c>
      <c r="D938">
        <v>9.9584910000000004</v>
      </c>
      <c r="E938">
        <v>2.5674610000000002</v>
      </c>
      <c r="F938">
        <v>-0.23950197000000001</v>
      </c>
      <c r="G938" s="1">
        <v>45045.553461979165</v>
      </c>
      <c r="H938">
        <v>9.9713914000000006E-5</v>
      </c>
      <c r="I938">
        <v>-2.6699480000000001E-3</v>
      </c>
      <c r="J938">
        <v>-3.4891318000000002E-3</v>
      </c>
      <c r="L938" s="1">
        <v>45045.55346949074</v>
      </c>
      <c r="M938">
        <v>6.0801625000000001</v>
      </c>
      <c r="N938">
        <v>-5.4436717000000003</v>
      </c>
      <c r="O938">
        <v>4.8765726000000003</v>
      </c>
      <c r="P938" s="1">
        <v>45045.553461678239</v>
      </c>
      <c r="Q938">
        <v>1.099E-2</v>
      </c>
      <c r="R938">
        <v>-3.6633336000000002E-3</v>
      </c>
      <c r="S938">
        <v>6.1055557000000002E-3</v>
      </c>
    </row>
    <row r="939" spans="3:19" x14ac:dyDescent="0.3">
      <c r="C939" s="1">
        <v>45045.553462129632</v>
      </c>
      <c r="D939">
        <v>9.9584910000000004</v>
      </c>
      <c r="E939">
        <v>2.5291407000000001</v>
      </c>
      <c r="F939">
        <v>-0.24429200000000001</v>
      </c>
      <c r="G939" s="1">
        <v>45045.553462141201</v>
      </c>
      <c r="H939">
        <v>-4.3291830000000001E-4</v>
      </c>
      <c r="I939">
        <v>-5.3331089999999999E-3</v>
      </c>
      <c r="J939">
        <v>-2.4238673999999998E-3</v>
      </c>
      <c r="L939" s="1">
        <v>45045.553469999999</v>
      </c>
      <c r="M939">
        <v>6.1423759999999996</v>
      </c>
      <c r="N939">
        <v>-5.5537415000000001</v>
      </c>
      <c r="O939">
        <v>4.8981079999999997</v>
      </c>
      <c r="P939" s="1">
        <v>45045.553461678239</v>
      </c>
      <c r="Q939">
        <v>1.7095556000000001E-2</v>
      </c>
      <c r="R939">
        <v>-4.8844446000000001E-3</v>
      </c>
      <c r="S939">
        <v>9.7688889999999994E-3</v>
      </c>
    </row>
    <row r="940" spans="3:19" x14ac:dyDescent="0.3">
      <c r="C940" s="1">
        <v>45045.553462557873</v>
      </c>
      <c r="D940">
        <v>9.9632819999999995</v>
      </c>
      <c r="E940">
        <v>2.5243506</v>
      </c>
      <c r="F940">
        <v>-0.23471193000000001</v>
      </c>
      <c r="G940" s="1">
        <v>45045.553462569442</v>
      </c>
      <c r="H940">
        <v>-2.5634472E-3</v>
      </c>
      <c r="I940">
        <v>-2.6699480000000001E-3</v>
      </c>
      <c r="J940">
        <v>-2.4238673999999998E-3</v>
      </c>
      <c r="L940" s="1">
        <v>45045.553470023151</v>
      </c>
      <c r="M940">
        <v>6.0658054000000003</v>
      </c>
      <c r="N940">
        <v>-5.5776696000000001</v>
      </c>
      <c r="O940">
        <v>4.8837510000000002</v>
      </c>
      <c r="P940" s="1">
        <v>45045.553461689815</v>
      </c>
      <c r="Q940">
        <v>1.5874445000000001E-2</v>
      </c>
      <c r="R940">
        <v>-8.5477780000000007E-3</v>
      </c>
      <c r="S940">
        <v>4.8844446000000001E-3</v>
      </c>
    </row>
    <row r="941" spans="3:19" x14ac:dyDescent="0.3">
      <c r="C941" s="1">
        <v>45045.553462569442</v>
      </c>
      <c r="D941">
        <v>9.9441210000000009</v>
      </c>
      <c r="E941">
        <v>2.5243506</v>
      </c>
      <c r="F941">
        <v>-0.20118164999999999</v>
      </c>
      <c r="G941" s="1">
        <v>45045.553462569442</v>
      </c>
      <c r="H941">
        <v>-2.0308150000000001E-3</v>
      </c>
      <c r="I941">
        <v>-6.7867804E-6</v>
      </c>
      <c r="J941">
        <v>-2.9564995999999998E-3</v>
      </c>
      <c r="L941" s="1">
        <v>45045.553470636572</v>
      </c>
      <c r="M941">
        <v>6.0394845000000004</v>
      </c>
      <c r="N941">
        <v>-5.5465627</v>
      </c>
      <c r="O941">
        <v>4.8933225</v>
      </c>
      <c r="P941" s="1">
        <v>45045.553462199074</v>
      </c>
      <c r="Q941">
        <v>2.3201111999999999E-2</v>
      </c>
      <c r="R941">
        <v>-6.1055557000000002E-3</v>
      </c>
      <c r="S941">
        <v>8.5477780000000007E-3</v>
      </c>
    </row>
    <row r="942" spans="3:19" x14ac:dyDescent="0.3">
      <c r="C942" s="1">
        <v>45045.553462777774</v>
      </c>
      <c r="D942">
        <v>9.9441210000000009</v>
      </c>
      <c r="E942">
        <v>2.5291407000000001</v>
      </c>
      <c r="F942">
        <v>-0.19639160999999999</v>
      </c>
      <c r="G942" s="1">
        <v>45045.553462777774</v>
      </c>
      <c r="H942">
        <v>-1.4981828000000001E-3</v>
      </c>
      <c r="I942">
        <v>5.2584544999999998E-4</v>
      </c>
      <c r="J942">
        <v>-1.8912351E-3</v>
      </c>
      <c r="L942" s="1">
        <v>45045.553471053237</v>
      </c>
      <c r="M942">
        <v>6.0131629999999996</v>
      </c>
      <c r="N942">
        <v>-5.5537415000000001</v>
      </c>
      <c r="O942">
        <v>4.8526444</v>
      </c>
      <c r="P942" s="1">
        <v>45045.553462199074</v>
      </c>
      <c r="Q942">
        <v>2.0758889999999999E-2</v>
      </c>
      <c r="R942">
        <v>-9.7688889999999994E-3</v>
      </c>
      <c r="S942">
        <v>1.2211111E-2</v>
      </c>
    </row>
    <row r="943" spans="3:19" x14ac:dyDescent="0.3">
      <c r="C943" s="1">
        <v>45045.553462974538</v>
      </c>
      <c r="D943">
        <v>9.948912</v>
      </c>
      <c r="E943">
        <v>2.5004005</v>
      </c>
      <c r="F943">
        <v>-0.22992188</v>
      </c>
      <c r="G943" s="1">
        <v>45045.553462986114</v>
      </c>
      <c r="H943">
        <v>6.3234613999999998E-4</v>
      </c>
      <c r="I943">
        <v>-3.7352124E-3</v>
      </c>
      <c r="J943">
        <v>-1.8912351E-3</v>
      </c>
      <c r="L943" s="1">
        <v>45045.553471053237</v>
      </c>
      <c r="M943">
        <v>5.9653067999999996</v>
      </c>
      <c r="N943">
        <v>-5.5369916000000003</v>
      </c>
      <c r="O943">
        <v>4.7641099999999996</v>
      </c>
      <c r="P943" s="1">
        <v>45045.553462280091</v>
      </c>
      <c r="Q943">
        <v>2.0758889999999999E-2</v>
      </c>
      <c r="R943">
        <v>-1.099E-2</v>
      </c>
      <c r="S943">
        <v>9.7688889999999994E-3</v>
      </c>
    </row>
    <row r="944" spans="3:19" x14ac:dyDescent="0.3">
      <c r="C944" s="1">
        <v>45045.553463217591</v>
      </c>
      <c r="D944">
        <v>9.9345420000000004</v>
      </c>
      <c r="E944">
        <v>2.4908204</v>
      </c>
      <c r="F944">
        <v>-0.26824219999999999</v>
      </c>
      <c r="G944" s="1">
        <v>45045.553463229167</v>
      </c>
      <c r="H944">
        <v>1.6976106E-3</v>
      </c>
      <c r="I944">
        <v>-3.7352124E-3</v>
      </c>
      <c r="J944">
        <v>-2.4238673999999998E-3</v>
      </c>
      <c r="L944" s="1">
        <v>45045.553471574072</v>
      </c>
      <c r="M944">
        <v>6.02752</v>
      </c>
      <c r="N944">
        <v>-5.6111690000000003</v>
      </c>
      <c r="O944">
        <v>4.8215374999999998</v>
      </c>
      <c r="P944" s="1">
        <v>45045.553462708333</v>
      </c>
      <c r="Q944">
        <v>2.4422223E-2</v>
      </c>
      <c r="R944">
        <v>-1.2211111E-2</v>
      </c>
      <c r="S944">
        <v>7.3266670000000002E-3</v>
      </c>
    </row>
    <row r="945" spans="3:19" x14ac:dyDescent="0.3">
      <c r="C945" s="1">
        <v>45045.553463483797</v>
      </c>
      <c r="D945">
        <v>9.9441210000000009</v>
      </c>
      <c r="E945">
        <v>2.4956105000000002</v>
      </c>
      <c r="F945">
        <v>-0.26824219999999999</v>
      </c>
      <c r="G945" s="1">
        <v>45045.553463495373</v>
      </c>
      <c r="H945">
        <v>6.3234613999999998E-4</v>
      </c>
      <c r="I945">
        <v>-3.2025801E-3</v>
      </c>
      <c r="J945">
        <v>-1.8912351E-3</v>
      </c>
      <c r="L945" s="1">
        <v>45045.553472106483</v>
      </c>
      <c r="M945">
        <v>6.1495543000000001</v>
      </c>
      <c r="N945">
        <v>-5.6638109999999999</v>
      </c>
      <c r="O945">
        <v>4.9052863000000002</v>
      </c>
      <c r="P945" s="1">
        <v>45045.553462719909</v>
      </c>
      <c r="Q945">
        <v>2.198E-2</v>
      </c>
      <c r="R945">
        <v>-1.3432222000000001E-2</v>
      </c>
      <c r="S945">
        <v>6.1055557000000002E-3</v>
      </c>
    </row>
    <row r="946" spans="3:19" x14ac:dyDescent="0.3">
      <c r="C946" s="1">
        <v>45045.553463750002</v>
      </c>
      <c r="D946">
        <v>9.948912</v>
      </c>
      <c r="E946">
        <v>2.4668703000000001</v>
      </c>
      <c r="F946">
        <v>-0.23950197000000001</v>
      </c>
      <c r="G946" s="1">
        <v>45045.553463750002</v>
      </c>
      <c r="H946">
        <v>2.7628750000000001E-3</v>
      </c>
      <c r="I946">
        <v>-7.4636377000000002E-3</v>
      </c>
      <c r="J946">
        <v>-1.3586029000000001E-3</v>
      </c>
      <c r="L946" s="1">
        <v>45045.553472118052</v>
      </c>
      <c r="M946">
        <v>6.2045890000000004</v>
      </c>
      <c r="N946">
        <v>-5.6781683000000003</v>
      </c>
      <c r="O946">
        <v>4.9794640000000001</v>
      </c>
      <c r="P946" s="1">
        <v>45045.55346333333</v>
      </c>
      <c r="Q946">
        <v>2.6864445000000001E-2</v>
      </c>
      <c r="R946">
        <v>-1.099E-2</v>
      </c>
      <c r="S946">
        <v>8.5477780000000007E-3</v>
      </c>
    </row>
    <row r="947" spans="3:19" x14ac:dyDescent="0.3">
      <c r="C947" s="1">
        <v>45045.553464027776</v>
      </c>
      <c r="D947">
        <v>9.9249609999999997</v>
      </c>
      <c r="E947">
        <v>2.4860302999999999</v>
      </c>
      <c r="F947">
        <v>-0.23950197000000001</v>
      </c>
      <c r="G947" s="1">
        <v>45045.553464039353</v>
      </c>
      <c r="H947">
        <v>5.9586683999999996E-3</v>
      </c>
      <c r="I947">
        <v>-7.4636377000000002E-3</v>
      </c>
      <c r="J947">
        <v>2.3929379E-4</v>
      </c>
      <c r="L947" s="1">
        <v>45045.553472627318</v>
      </c>
      <c r="M947">
        <v>6.1088760000000004</v>
      </c>
      <c r="N947">
        <v>-5.6374902999999996</v>
      </c>
      <c r="O947">
        <v>4.9770713000000004</v>
      </c>
      <c r="P947" s="1">
        <v>45045.553463344906</v>
      </c>
      <c r="Q947">
        <v>2.198E-2</v>
      </c>
      <c r="R947">
        <v>-1.3432222000000001E-2</v>
      </c>
      <c r="S947">
        <v>1.2211111E-2</v>
      </c>
    </row>
    <row r="948" spans="3:19" x14ac:dyDescent="0.3">
      <c r="C948" s="1">
        <v>45045.55346422454</v>
      </c>
      <c r="D948">
        <v>9.9393309999999992</v>
      </c>
      <c r="E948">
        <v>2.5147705</v>
      </c>
      <c r="F948">
        <v>-0.26345216999999999</v>
      </c>
      <c r="G948" s="1">
        <v>45045.55346422454</v>
      </c>
      <c r="H948">
        <v>9.6870940000000003E-3</v>
      </c>
      <c r="I948">
        <v>-7.4636377000000002E-3</v>
      </c>
      <c r="J948">
        <v>-2.9333844000000001E-4</v>
      </c>
      <c r="L948" s="1">
        <v>45045.553473136577</v>
      </c>
      <c r="M948">
        <v>6.1304116000000004</v>
      </c>
      <c r="N948">
        <v>-5.5585269999999998</v>
      </c>
      <c r="O948">
        <v>4.9746779999999999</v>
      </c>
      <c r="P948" s="1">
        <v>45045.553463750002</v>
      </c>
      <c r="Q948">
        <v>2.4422223E-2</v>
      </c>
      <c r="R948">
        <v>-1.2211111E-2</v>
      </c>
      <c r="S948">
        <v>1.4653334E-2</v>
      </c>
    </row>
    <row r="949" spans="3:19" x14ac:dyDescent="0.3">
      <c r="C949" s="1">
        <v>45045.553464513891</v>
      </c>
      <c r="D949">
        <v>9.9537019999999998</v>
      </c>
      <c r="E949">
        <v>2.5387208000000001</v>
      </c>
      <c r="F949">
        <v>-0.28261231999999997</v>
      </c>
      <c r="G949" s="1">
        <v>45045.553464513891</v>
      </c>
      <c r="H949">
        <v>1.1817622999999999E-2</v>
      </c>
      <c r="I949">
        <v>-1.1192064E-2</v>
      </c>
      <c r="J949">
        <v>-2.4238673999999998E-3</v>
      </c>
      <c r="L949" s="1">
        <v>45045.553473148146</v>
      </c>
      <c r="M949">
        <v>6.0466629999999997</v>
      </c>
      <c r="N949">
        <v>-5.5728840000000002</v>
      </c>
      <c r="O949">
        <v>4.8646083000000004</v>
      </c>
      <c r="P949" s="1">
        <v>45045.553463750002</v>
      </c>
      <c r="Q949">
        <v>2.6864445000000001E-2</v>
      </c>
      <c r="R949">
        <v>-6.1055557000000002E-3</v>
      </c>
      <c r="S949">
        <v>1.5874445000000001E-2</v>
      </c>
    </row>
    <row r="950" spans="3:19" x14ac:dyDescent="0.3">
      <c r="C950" s="1">
        <v>45045.553464618053</v>
      </c>
      <c r="D950">
        <v>9.9632819999999995</v>
      </c>
      <c r="E950">
        <v>2.5722510000000001</v>
      </c>
      <c r="F950">
        <v>-0.28740236000000002</v>
      </c>
      <c r="G950" s="1">
        <v>45045.553464629629</v>
      </c>
      <c r="H950">
        <v>1.2350256E-2</v>
      </c>
      <c r="I950">
        <v>-1.278996E-2</v>
      </c>
      <c r="J950">
        <v>-2.4238673999999998E-3</v>
      </c>
      <c r="L950" s="1">
        <v>45045.553473680557</v>
      </c>
      <c r="M950">
        <v>5.8672012999999996</v>
      </c>
      <c r="N950">
        <v>-5.6422759999999998</v>
      </c>
      <c r="O950">
        <v>4.8478589999999997</v>
      </c>
      <c r="P950" s="1">
        <v>45045.553464293982</v>
      </c>
      <c r="Q950">
        <v>2.198E-2</v>
      </c>
      <c r="R950">
        <v>-2.4422223000000001E-3</v>
      </c>
      <c r="S950">
        <v>1.3432222000000001E-2</v>
      </c>
    </row>
    <row r="951" spans="3:19" x14ac:dyDescent="0.3">
      <c r="C951" s="1">
        <v>45045.553464930555</v>
      </c>
      <c r="D951">
        <v>9.9632819999999995</v>
      </c>
      <c r="E951">
        <v>2.5722510000000001</v>
      </c>
      <c r="F951">
        <v>-0.26824219999999999</v>
      </c>
      <c r="G951" s="1">
        <v>45045.553464942132</v>
      </c>
      <c r="H951">
        <v>1.07523585E-2</v>
      </c>
      <c r="I951">
        <v>-1.3855223999999999E-2</v>
      </c>
      <c r="J951">
        <v>-8.2597067000000001E-4</v>
      </c>
      <c r="L951" s="1">
        <v>45045.553474166663</v>
      </c>
      <c r="M951">
        <v>5.9533430000000003</v>
      </c>
      <c r="N951">
        <v>-5.6685967000000002</v>
      </c>
      <c r="O951">
        <v>4.8574299999999999</v>
      </c>
      <c r="P951" s="1">
        <v>45045.553464305558</v>
      </c>
      <c r="Q951">
        <v>2.8085556000000001E-2</v>
      </c>
      <c r="R951">
        <v>-6.1055557000000002E-3</v>
      </c>
      <c r="S951">
        <v>1.099E-2</v>
      </c>
    </row>
    <row r="952" spans="3:19" x14ac:dyDescent="0.3">
      <c r="C952" s="1">
        <v>45045.553465219906</v>
      </c>
      <c r="D952">
        <v>9.9345420000000004</v>
      </c>
      <c r="E952">
        <v>2.5291407000000001</v>
      </c>
      <c r="F952">
        <v>-0.23950197000000001</v>
      </c>
      <c r="G952" s="1">
        <v>45045.553465219906</v>
      </c>
      <c r="H952">
        <v>9.1544609999999992E-3</v>
      </c>
      <c r="I952">
        <v>-1.278996E-2</v>
      </c>
      <c r="J952">
        <v>7.7192600000000004E-4</v>
      </c>
      <c r="L952" s="1">
        <v>45045.553474270833</v>
      </c>
      <c r="M952">
        <v>5.9389859999999999</v>
      </c>
      <c r="N952">
        <v>-5.7068820000000002</v>
      </c>
      <c r="O952">
        <v>4.8789654000000002</v>
      </c>
      <c r="P952" s="1">
        <v>45045.5534653125</v>
      </c>
      <c r="Q952">
        <v>2.198E-2</v>
      </c>
      <c r="R952">
        <v>-7.3266670000000002E-3</v>
      </c>
      <c r="S952">
        <v>1.4653334E-2</v>
      </c>
    </row>
    <row r="953" spans="3:19" x14ac:dyDescent="0.3">
      <c r="C953" s="1">
        <v>45045.553465370373</v>
      </c>
      <c r="D953">
        <v>9.915381</v>
      </c>
      <c r="E953">
        <v>2.5195606000000002</v>
      </c>
      <c r="F953">
        <v>-0.27303224999999998</v>
      </c>
      <c r="G953" s="1">
        <v>45045.553465370373</v>
      </c>
      <c r="H953">
        <v>5.4260360000000004E-3</v>
      </c>
      <c r="I953">
        <v>-1.4387855999999999E-2</v>
      </c>
      <c r="J953">
        <v>2.3698227E-3</v>
      </c>
      <c r="L953" s="1">
        <v>45045.553474699074</v>
      </c>
      <c r="M953">
        <v>5.9724855000000003</v>
      </c>
      <c r="N953">
        <v>-5.6829539999999996</v>
      </c>
      <c r="O953">
        <v>4.9148579999999997</v>
      </c>
      <c r="P953" s="1">
        <v>45045.553465833334</v>
      </c>
      <c r="Q953">
        <v>1.5874445000000001E-2</v>
      </c>
      <c r="R953">
        <v>-8.5477780000000007E-3</v>
      </c>
      <c r="S953">
        <v>1.099E-2</v>
      </c>
    </row>
    <row r="954" spans="3:19" x14ac:dyDescent="0.3">
      <c r="C954" s="1">
        <v>45045.553465636571</v>
      </c>
      <c r="D954">
        <v>9.9776520000000009</v>
      </c>
      <c r="E954">
        <v>2.5339307999999998</v>
      </c>
      <c r="F954">
        <v>-0.28740236000000002</v>
      </c>
      <c r="G954" s="1">
        <v>45045.553465648147</v>
      </c>
      <c r="H954">
        <v>1.1649784E-3</v>
      </c>
      <c r="I954">
        <v>-2.0246812999999999E-2</v>
      </c>
      <c r="J954">
        <v>3.4350871999999999E-3</v>
      </c>
      <c r="L954" s="1">
        <v>45045.553475208333</v>
      </c>
      <c r="M954">
        <v>5.9724855000000003</v>
      </c>
      <c r="N954">
        <v>-5.6733823000000001</v>
      </c>
      <c r="O954">
        <v>4.8837510000000002</v>
      </c>
      <c r="P954" s="1">
        <v>45045.553465833334</v>
      </c>
      <c r="Q954">
        <v>6.1055557000000002E-3</v>
      </c>
      <c r="R954">
        <v>-7.3266670000000002E-3</v>
      </c>
      <c r="S954">
        <v>1.4653334E-2</v>
      </c>
    </row>
    <row r="955" spans="3:19" x14ac:dyDescent="0.3">
      <c r="C955" s="1">
        <v>45045.553465787038</v>
      </c>
      <c r="D955">
        <v>9.9776520000000009</v>
      </c>
      <c r="E955">
        <v>2.5435110000000001</v>
      </c>
      <c r="F955">
        <v>-0.27782230000000002</v>
      </c>
      <c r="G955" s="1">
        <v>45045.553465798614</v>
      </c>
      <c r="H955">
        <v>-5.2266083999999999E-3</v>
      </c>
      <c r="I955">
        <v>-1.5985755000000001E-2</v>
      </c>
      <c r="J955">
        <v>7.7192600000000004E-4</v>
      </c>
      <c r="L955" s="1">
        <v>45045.553475231478</v>
      </c>
      <c r="M955">
        <v>5.960521</v>
      </c>
      <c r="N955">
        <v>-5.6063833000000001</v>
      </c>
      <c r="O955">
        <v>4.8191446999999998</v>
      </c>
      <c r="P955" s="1">
        <v>45045.553465856479</v>
      </c>
      <c r="Q955">
        <v>-1.2211112000000001E-3</v>
      </c>
      <c r="R955">
        <v>-6.1055557000000002E-3</v>
      </c>
      <c r="S955">
        <v>1.099E-2</v>
      </c>
    </row>
    <row r="956" spans="3:19" x14ac:dyDescent="0.3">
      <c r="C956" s="1">
        <v>45045.553466145837</v>
      </c>
      <c r="D956">
        <v>9.9058010000000003</v>
      </c>
      <c r="E956">
        <v>2.5291407000000001</v>
      </c>
      <c r="F956">
        <v>-0.23950197000000001</v>
      </c>
      <c r="G956" s="1">
        <v>45045.553466145837</v>
      </c>
      <c r="H956">
        <v>-8.9511420000000005E-3</v>
      </c>
      <c r="I956">
        <v>-1.2789350999999999E-2</v>
      </c>
      <c r="J956">
        <v>1.308355E-3</v>
      </c>
      <c r="L956" s="1">
        <v>45045.553475740744</v>
      </c>
      <c r="M956">
        <v>6.0131629999999996</v>
      </c>
      <c r="N956">
        <v>-5.6829539999999996</v>
      </c>
      <c r="O956">
        <v>4.9435716000000003</v>
      </c>
      <c r="P956" s="1">
        <v>45045.553465868055</v>
      </c>
      <c r="Q956">
        <v>4.8844446000000001E-3</v>
      </c>
      <c r="R956">
        <v>-3.6633336000000002E-3</v>
      </c>
      <c r="S956">
        <v>8.5477780000000007E-3</v>
      </c>
    </row>
    <row r="957" spans="3:19" x14ac:dyDescent="0.3">
      <c r="C957" s="1">
        <v>45045.553466319441</v>
      </c>
      <c r="D957">
        <v>9.8914310000000008</v>
      </c>
      <c r="E957">
        <v>2.5339307999999998</v>
      </c>
      <c r="F957">
        <v>-0.23471193000000001</v>
      </c>
      <c r="G957" s="1">
        <v>45045.553466331017</v>
      </c>
      <c r="H957">
        <v>-7.3532466999999997E-3</v>
      </c>
      <c r="I957">
        <v>-1.9180939000000001E-2</v>
      </c>
      <c r="J957">
        <v>6.6346773E-3</v>
      </c>
      <c r="L957" s="1">
        <v>45045.553476354165</v>
      </c>
      <c r="M957">
        <v>5.9916276999999996</v>
      </c>
      <c r="N957">
        <v>-5.7020964999999997</v>
      </c>
      <c r="O957">
        <v>4.9555360000000004</v>
      </c>
      <c r="P957" s="1">
        <v>45045.553465868055</v>
      </c>
      <c r="Q957">
        <v>-7.3266670000000002E-3</v>
      </c>
      <c r="R957">
        <v>-3.6633336000000002E-3</v>
      </c>
      <c r="S957">
        <v>1.5874445000000001E-2</v>
      </c>
    </row>
    <row r="958" spans="3:19" x14ac:dyDescent="0.3">
      <c r="C958" s="1">
        <v>45045.55346653935</v>
      </c>
      <c r="D958">
        <v>9.9297509999999996</v>
      </c>
      <c r="E958">
        <v>2.5147705</v>
      </c>
      <c r="F958">
        <v>-0.27303224999999998</v>
      </c>
      <c r="G958" s="1">
        <v>45045.55346653935</v>
      </c>
      <c r="H958">
        <v>-7.8858790000000002E-3</v>
      </c>
      <c r="I958">
        <v>-1.7050408E-2</v>
      </c>
      <c r="J958">
        <v>1.1960999999999999E-2</v>
      </c>
      <c r="L958" s="1">
        <v>45045.553476365742</v>
      </c>
      <c r="M958">
        <v>5.9868420000000002</v>
      </c>
      <c r="N958">
        <v>-5.6614183999999996</v>
      </c>
      <c r="O958">
        <v>4.9770713000000004</v>
      </c>
      <c r="P958" s="1">
        <v>45045.553466365738</v>
      </c>
      <c r="Q958">
        <v>-2.9306669E-2</v>
      </c>
      <c r="R958">
        <v>-1.2211112000000001E-3</v>
      </c>
      <c r="S958">
        <v>2.3201111999999999E-2</v>
      </c>
    </row>
    <row r="959" spans="3:19" x14ac:dyDescent="0.3">
      <c r="C959" s="1">
        <v>45045.553466759258</v>
      </c>
      <c r="D959">
        <v>9.948912</v>
      </c>
      <c r="E959">
        <v>2.5147705</v>
      </c>
      <c r="F959">
        <v>-0.28261231999999997</v>
      </c>
      <c r="G959" s="1">
        <v>45045.553466759258</v>
      </c>
      <c r="H959">
        <v>-9.4837749999999998E-3</v>
      </c>
      <c r="I959">
        <v>-8.5282929999999993E-3</v>
      </c>
      <c r="J959">
        <v>9.2978379999999992E-3</v>
      </c>
      <c r="L959" s="1">
        <v>45045.553476828703</v>
      </c>
      <c r="M959">
        <v>6.0370917000000004</v>
      </c>
      <c r="N959">
        <v>-5.6422759999999998</v>
      </c>
      <c r="O959">
        <v>4.991428</v>
      </c>
      <c r="P959" s="1">
        <v>45045.553466435187</v>
      </c>
      <c r="Q959">
        <v>-2.5643334E-2</v>
      </c>
      <c r="R959">
        <v>-8.5477780000000007E-3</v>
      </c>
      <c r="S959">
        <v>1.099E-2</v>
      </c>
    </row>
    <row r="960" spans="3:19" x14ac:dyDescent="0.3">
      <c r="C960" s="1">
        <v>45045.553467002312</v>
      </c>
      <c r="D960">
        <v>9.948912</v>
      </c>
      <c r="E960">
        <v>2.5243506</v>
      </c>
      <c r="F960">
        <v>-0.26345216999999999</v>
      </c>
      <c r="G960" s="1">
        <v>45045.553467002312</v>
      </c>
      <c r="H960">
        <v>-1.4942922E-3</v>
      </c>
      <c r="I960">
        <v>-9.0609260000000004E-3</v>
      </c>
      <c r="J960">
        <v>8.2325739999999994E-3</v>
      </c>
      <c r="L960" s="1">
        <v>45045.553477291665</v>
      </c>
      <c r="M960">
        <v>6.04427</v>
      </c>
      <c r="N960">
        <v>-5.6015980000000001</v>
      </c>
      <c r="O960">
        <v>5.0105705</v>
      </c>
      <c r="P960" s="1">
        <v>45045.553466446756</v>
      </c>
      <c r="Q960">
        <v>-1.3432222000000001E-2</v>
      </c>
      <c r="R960">
        <v>-1.5874445000000001E-2</v>
      </c>
      <c r="S960">
        <v>9.7688889999999994E-3</v>
      </c>
    </row>
    <row r="961" spans="3:19" x14ac:dyDescent="0.3">
      <c r="C961" s="1">
        <v>45045.55346722222</v>
      </c>
      <c r="D961">
        <v>9.9201720000000009</v>
      </c>
      <c r="E961">
        <v>2.4956105000000002</v>
      </c>
      <c r="F961">
        <v>-0.25866212999999999</v>
      </c>
      <c r="G961" s="1">
        <v>45045.553467233796</v>
      </c>
      <c r="H961">
        <v>7.0278234999999996E-3</v>
      </c>
      <c r="I961">
        <v>-1.5985145999999999E-2</v>
      </c>
      <c r="J961">
        <v>8.2325739999999994E-3</v>
      </c>
      <c r="L961" s="1">
        <v>45045.553477303241</v>
      </c>
      <c r="M961">
        <v>5.977271</v>
      </c>
      <c r="N961">
        <v>-5.4652070000000004</v>
      </c>
      <c r="O961">
        <v>4.9651069999999997</v>
      </c>
      <c r="P961" s="1">
        <v>45045.553466967591</v>
      </c>
      <c r="Q961">
        <v>-1.2211112000000001E-3</v>
      </c>
      <c r="R961">
        <v>-1.3432222000000001E-2</v>
      </c>
      <c r="S961">
        <v>9.7688889999999994E-3</v>
      </c>
    </row>
    <row r="962" spans="3:19" x14ac:dyDescent="0.3">
      <c r="C962" s="1">
        <v>45045.553467500002</v>
      </c>
      <c r="D962">
        <v>9.9441210000000009</v>
      </c>
      <c r="E962">
        <v>2.5099806999999998</v>
      </c>
      <c r="F962">
        <v>-0.27303224999999998</v>
      </c>
      <c r="G962" s="1">
        <v>45045.553467500002</v>
      </c>
      <c r="H962">
        <v>9.6909849999999992E-3</v>
      </c>
      <c r="I962">
        <v>-1.8648304000000001E-2</v>
      </c>
      <c r="J962">
        <v>9.2978379999999992E-3</v>
      </c>
      <c r="L962" s="1">
        <v>45045.553477824076</v>
      </c>
      <c r="M962">
        <v>5.9724855000000003</v>
      </c>
      <c r="N962">
        <v>-5.4676</v>
      </c>
      <c r="O962">
        <v>4.9651069999999997</v>
      </c>
      <c r="P962" s="1">
        <v>45045.553466979167</v>
      </c>
      <c r="Q962">
        <v>4.8844446000000001E-3</v>
      </c>
      <c r="R962">
        <v>1.2211112000000001E-3</v>
      </c>
      <c r="S962">
        <v>7.3266670000000002E-3</v>
      </c>
    </row>
    <row r="963" spans="3:19" x14ac:dyDescent="0.3">
      <c r="C963" s="1">
        <v>45045.55346771991</v>
      </c>
      <c r="D963">
        <v>9.9105910000000002</v>
      </c>
      <c r="E963">
        <v>2.5435110000000001</v>
      </c>
      <c r="F963">
        <v>-0.29219240000000002</v>
      </c>
      <c r="G963" s="1">
        <v>45045.553467743055</v>
      </c>
      <c r="H963">
        <v>8.6257199999999999E-3</v>
      </c>
      <c r="I963">
        <v>-1.7583042E-2</v>
      </c>
      <c r="J963">
        <v>1.0363103E-2</v>
      </c>
      <c r="L963" s="1">
        <v>45045.553478344904</v>
      </c>
      <c r="M963">
        <v>6.0299129999999996</v>
      </c>
      <c r="N963">
        <v>-5.5274204999999998</v>
      </c>
      <c r="O963">
        <v>5.0009994999999998</v>
      </c>
      <c r="P963" s="1">
        <v>45045.553466979167</v>
      </c>
      <c r="Q963">
        <v>-6.1055557000000002E-3</v>
      </c>
      <c r="R963">
        <v>1.2211112000000001E-3</v>
      </c>
      <c r="S963">
        <v>8.5477780000000007E-3</v>
      </c>
    </row>
    <row r="964" spans="3:19" x14ac:dyDescent="0.3">
      <c r="C964" s="1">
        <v>45045.553467928243</v>
      </c>
      <c r="D964">
        <v>9.9010110000000005</v>
      </c>
      <c r="E964">
        <v>2.5818311999999999</v>
      </c>
      <c r="F964">
        <v>-0.30656250000000002</v>
      </c>
      <c r="G964" s="1">
        <v>45045.553467939812</v>
      </c>
      <c r="H964">
        <v>1.0223617000000001E-2</v>
      </c>
      <c r="I964">
        <v>-1.2256718E-2</v>
      </c>
      <c r="J964">
        <v>7.6999418000000003E-3</v>
      </c>
      <c r="L964" s="1">
        <v>45045.553478368056</v>
      </c>
      <c r="M964">
        <v>6.04427</v>
      </c>
      <c r="N964">
        <v>-5.4963135999999997</v>
      </c>
      <c r="O964">
        <v>5.0368915000000003</v>
      </c>
      <c r="P964" s="1">
        <v>45045.553467395832</v>
      </c>
      <c r="Q964">
        <v>-1.8316668000000001E-2</v>
      </c>
      <c r="R964">
        <v>2.4422223000000001E-3</v>
      </c>
      <c r="S964">
        <v>7.3266670000000002E-3</v>
      </c>
    </row>
    <row r="965" spans="3:19" x14ac:dyDescent="0.3">
      <c r="C965" s="1">
        <v>45045.55346826389</v>
      </c>
      <c r="D965">
        <v>9.915381</v>
      </c>
      <c r="E965">
        <v>2.5818311999999999</v>
      </c>
      <c r="F965">
        <v>-0.29698244000000001</v>
      </c>
      <c r="G965" s="1">
        <v>45045.553468275466</v>
      </c>
      <c r="H965">
        <v>9.6909849999999992E-3</v>
      </c>
      <c r="I965">
        <v>-7.4630286999999998E-3</v>
      </c>
      <c r="J965">
        <v>7.1673094999999999E-3</v>
      </c>
      <c r="L965" s="1">
        <v>45045.553478912036</v>
      </c>
      <c r="M965">
        <v>6.0155563000000001</v>
      </c>
      <c r="N965">
        <v>-5.5034919999999996</v>
      </c>
      <c r="O965">
        <v>4.9938206999999997</v>
      </c>
      <c r="P965" s="1">
        <v>45045.553467418984</v>
      </c>
      <c r="Q965">
        <v>-1.3432222000000001E-2</v>
      </c>
      <c r="R965">
        <v>2.4422223000000001E-3</v>
      </c>
      <c r="S965">
        <v>7.3266670000000002E-3</v>
      </c>
    </row>
    <row r="966" spans="3:19" x14ac:dyDescent="0.3">
      <c r="C966" s="1">
        <v>45045.553468437502</v>
      </c>
      <c r="D966">
        <v>9.9249609999999997</v>
      </c>
      <c r="E966">
        <v>2.5770411000000002</v>
      </c>
      <c r="F966">
        <v>-0.26824219999999999</v>
      </c>
      <c r="G966" s="1">
        <v>45045.553468437502</v>
      </c>
      <c r="H966">
        <v>9.1583519999999998E-3</v>
      </c>
      <c r="I966">
        <v>-7.9956599999999999E-3</v>
      </c>
      <c r="J966">
        <v>1.0363103E-2</v>
      </c>
      <c r="L966" s="1">
        <v>45045.553479363429</v>
      </c>
      <c r="M966">
        <v>5.9629139999999996</v>
      </c>
      <c r="N966">
        <v>-5.4987063000000003</v>
      </c>
      <c r="O966">
        <v>4.9531425999999996</v>
      </c>
      <c r="P966" s="1">
        <v>45045.553467430553</v>
      </c>
      <c r="Q966">
        <v>-2.4422223000000001E-3</v>
      </c>
      <c r="R966">
        <v>-1.2211112000000001E-3</v>
      </c>
      <c r="S966">
        <v>6.1055557000000002E-3</v>
      </c>
    </row>
    <row r="967" spans="3:19" x14ac:dyDescent="0.3">
      <c r="C967" s="1">
        <v>45045.553468738428</v>
      </c>
      <c r="D967">
        <v>9.915381</v>
      </c>
      <c r="E967">
        <v>2.5387208000000001</v>
      </c>
      <c r="F967">
        <v>-0.26345216999999999</v>
      </c>
      <c r="G967" s="1">
        <v>45045.553468738428</v>
      </c>
      <c r="H967">
        <v>8.093088E-3</v>
      </c>
      <c r="I967">
        <v>-9.0609260000000004E-3</v>
      </c>
      <c r="J967">
        <v>1.1960999999999999E-2</v>
      </c>
      <c r="L967" s="1">
        <v>45045.553479409726</v>
      </c>
      <c r="M967">
        <v>5.9342002999999997</v>
      </c>
      <c r="N967">
        <v>-5.4699926000000003</v>
      </c>
      <c r="O967">
        <v>4.9555360000000004</v>
      </c>
      <c r="P967" s="1">
        <v>45045.553467962964</v>
      </c>
      <c r="Q967">
        <v>8.5477780000000007E-3</v>
      </c>
      <c r="R967">
        <v>0</v>
      </c>
      <c r="S967">
        <v>9.7688889999999994E-3</v>
      </c>
    </row>
    <row r="968" spans="3:19" x14ac:dyDescent="0.3">
      <c r="C968" s="1">
        <v>45045.553468842591</v>
      </c>
      <c r="D968">
        <v>9.9105910000000002</v>
      </c>
      <c r="E968">
        <v>2.5243506</v>
      </c>
      <c r="F968">
        <v>-0.27303224999999998</v>
      </c>
      <c r="G968" s="1">
        <v>45045.553468854167</v>
      </c>
      <c r="H968">
        <v>5.9625590000000001E-3</v>
      </c>
      <c r="I968">
        <v>-1.2256718E-2</v>
      </c>
      <c r="J968">
        <v>1.3026263999999999E-2</v>
      </c>
      <c r="L968" s="1">
        <v>45045.553479918985</v>
      </c>
      <c r="M968">
        <v>5.9485570000000001</v>
      </c>
      <c r="N968">
        <v>-5.4819564999999999</v>
      </c>
      <c r="O968">
        <v>4.9363932999999998</v>
      </c>
      <c r="P968" s="1">
        <v>45045.553468449078</v>
      </c>
      <c r="Q968">
        <v>1.7095556000000001E-2</v>
      </c>
      <c r="R968">
        <v>2.4422223000000001E-3</v>
      </c>
      <c r="S968">
        <v>1.8316668000000001E-2</v>
      </c>
    </row>
    <row r="969" spans="3:19" x14ac:dyDescent="0.3">
      <c r="C969" s="1">
        <v>45045.553469305552</v>
      </c>
      <c r="D969">
        <v>9.9105910000000002</v>
      </c>
      <c r="E969">
        <v>2.4764501999999999</v>
      </c>
      <c r="F969">
        <v>-0.27303224999999998</v>
      </c>
      <c r="G969" s="1">
        <v>45045.553469317128</v>
      </c>
      <c r="H969">
        <v>6.4951912000000001E-3</v>
      </c>
      <c r="I969">
        <v>-1.971357E-2</v>
      </c>
      <c r="J969">
        <v>1.51567925E-2</v>
      </c>
      <c r="L969" s="1">
        <v>45045.553479942129</v>
      </c>
      <c r="M969">
        <v>5.9078790000000003</v>
      </c>
      <c r="N969">
        <v>-5.4436717000000003</v>
      </c>
      <c r="O969">
        <v>4.9172506</v>
      </c>
      <c r="P969" s="1">
        <v>45045.553468449078</v>
      </c>
      <c r="Q969">
        <v>2.5643334E-2</v>
      </c>
      <c r="R969">
        <v>-6.1055557000000002E-3</v>
      </c>
      <c r="S969">
        <v>1.9537779000000002E-2</v>
      </c>
    </row>
    <row r="970" spans="3:19" x14ac:dyDescent="0.3">
      <c r="C970" s="1">
        <v>45045.553469409722</v>
      </c>
      <c r="D970">
        <v>9.9297509999999996</v>
      </c>
      <c r="E970">
        <v>2.4477099999999998</v>
      </c>
      <c r="F970">
        <v>-0.34009277999999998</v>
      </c>
      <c r="G970" s="1">
        <v>45045.553469409722</v>
      </c>
      <c r="H970">
        <v>1.0756249000000001E-2</v>
      </c>
      <c r="I970">
        <v>-2.2376731E-2</v>
      </c>
      <c r="J970">
        <v>1.8352587E-2</v>
      </c>
      <c r="L970" s="1">
        <v>45045.553480509261</v>
      </c>
      <c r="M970">
        <v>5.9461639999999996</v>
      </c>
      <c r="N970">
        <v>-5.4412785000000001</v>
      </c>
      <c r="O970">
        <v>4.9292144999999996</v>
      </c>
      <c r="P970" s="1">
        <v>45045.553468541664</v>
      </c>
      <c r="Q970">
        <v>1.2211111E-2</v>
      </c>
      <c r="R970">
        <v>0</v>
      </c>
      <c r="S970">
        <v>2.6864445000000001E-2</v>
      </c>
    </row>
    <row r="971" spans="3:19" x14ac:dyDescent="0.3">
      <c r="C971" s="1">
        <v>45045.553469606479</v>
      </c>
      <c r="D971">
        <v>9.9537019999999998</v>
      </c>
      <c r="E971">
        <v>2.4716604000000002</v>
      </c>
      <c r="F971">
        <v>-0.33530273999999999</v>
      </c>
      <c r="G971" s="1">
        <v>45045.553469606479</v>
      </c>
      <c r="H971">
        <v>1.3952043000000001E-2</v>
      </c>
      <c r="I971">
        <v>-1.491988E-2</v>
      </c>
      <c r="J971">
        <v>1.941785E-2</v>
      </c>
      <c r="L971" s="1">
        <v>45045.553480949071</v>
      </c>
      <c r="M971">
        <v>6.0394845000000004</v>
      </c>
      <c r="N971">
        <v>-5.5369916000000003</v>
      </c>
      <c r="O971">
        <v>4.9698925000000003</v>
      </c>
      <c r="P971" s="1">
        <v>45045.553469027778</v>
      </c>
      <c r="Q971">
        <v>1.5874445000000001E-2</v>
      </c>
      <c r="R971">
        <v>4.8844446000000001E-3</v>
      </c>
      <c r="S971">
        <v>2.5643334E-2</v>
      </c>
    </row>
    <row r="972" spans="3:19" x14ac:dyDescent="0.3">
      <c r="C972" s="1">
        <v>45045.553469814811</v>
      </c>
      <c r="D972">
        <v>9.9872320000000006</v>
      </c>
      <c r="E972">
        <v>2.4668703000000001</v>
      </c>
      <c r="F972">
        <v>-0.33530273999999999</v>
      </c>
      <c r="G972" s="1">
        <v>45045.553469826387</v>
      </c>
      <c r="H972">
        <v>1.8213099999999999E-2</v>
      </c>
      <c r="I972">
        <v>-1.17240865E-2</v>
      </c>
      <c r="J972">
        <v>1.7819953999999999E-2</v>
      </c>
      <c r="L972" s="1">
        <v>45045.553481481482</v>
      </c>
      <c r="M972">
        <v>6.0658054000000003</v>
      </c>
      <c r="N972">
        <v>-5.5920266999999999</v>
      </c>
      <c r="O972">
        <v>4.9938206999999997</v>
      </c>
      <c r="P972" s="1">
        <v>45045.553469027778</v>
      </c>
      <c r="Q972">
        <v>2.6864445000000001E-2</v>
      </c>
      <c r="R972">
        <v>2.4422223000000001E-3</v>
      </c>
      <c r="S972">
        <v>2.5643334E-2</v>
      </c>
    </row>
    <row r="973" spans="3:19" x14ac:dyDescent="0.3">
      <c r="C973" s="1">
        <v>45045.553470057872</v>
      </c>
      <c r="D973">
        <v>9.948912</v>
      </c>
      <c r="E973">
        <v>2.4572902000000001</v>
      </c>
      <c r="F973">
        <v>-0.36404300000000001</v>
      </c>
      <c r="G973" s="1">
        <v>45045.553470057872</v>
      </c>
      <c r="H973">
        <v>2.3539422000000001E-2</v>
      </c>
      <c r="I973">
        <v>-1.7583042E-2</v>
      </c>
      <c r="J973">
        <v>1.3026263999999999E-2</v>
      </c>
      <c r="L973" s="1">
        <v>45045.553481481482</v>
      </c>
      <c r="M973">
        <v>6.0634126999999998</v>
      </c>
      <c r="N973">
        <v>-5.5274204999999998</v>
      </c>
      <c r="O973">
        <v>4.941179</v>
      </c>
      <c r="P973" s="1">
        <v>45045.553469467595</v>
      </c>
      <c r="Q973">
        <v>2.8085556000000001E-2</v>
      </c>
      <c r="R973">
        <v>-3.6633336000000002E-3</v>
      </c>
      <c r="S973">
        <v>2.8085556000000001E-2</v>
      </c>
    </row>
    <row r="974" spans="3:19" x14ac:dyDescent="0.3">
      <c r="C974" s="1">
        <v>45045.55347027778</v>
      </c>
      <c r="D974">
        <v>9.9010110000000005</v>
      </c>
      <c r="E974">
        <v>2.4908204</v>
      </c>
      <c r="F974">
        <v>-0.39757325999999998</v>
      </c>
      <c r="G974" s="1">
        <v>45045.553470289349</v>
      </c>
      <c r="H974">
        <v>2.6202584000000001E-2</v>
      </c>
      <c r="I974">
        <v>-2.1311466000000001E-2</v>
      </c>
      <c r="J974">
        <v>9.2978379999999992E-3</v>
      </c>
      <c r="L974" s="1">
        <v>45045.553481979165</v>
      </c>
      <c r="M974">
        <v>6.0753765</v>
      </c>
      <c r="N974">
        <v>-5.5537415000000001</v>
      </c>
      <c r="O974">
        <v>4.9842496000000001</v>
      </c>
      <c r="P974" s="1">
        <v>45045.55346949074</v>
      </c>
      <c r="Q974">
        <v>1.2211111E-2</v>
      </c>
      <c r="R974">
        <v>-6.1055557000000002E-3</v>
      </c>
      <c r="S974">
        <v>3.0527780000000001E-2</v>
      </c>
    </row>
    <row r="975" spans="3:19" x14ac:dyDescent="0.3">
      <c r="C975" s="1">
        <v>45045.553470497682</v>
      </c>
      <c r="D975">
        <v>9.915381</v>
      </c>
      <c r="E975">
        <v>2.5626709999999999</v>
      </c>
      <c r="F975">
        <v>-0.44068360000000001</v>
      </c>
      <c r="G975" s="1">
        <v>45045.553470509258</v>
      </c>
      <c r="H975">
        <v>2.726785E-2</v>
      </c>
      <c r="I975">
        <v>-2.5039893000000001E-2</v>
      </c>
      <c r="J975">
        <v>6.1020450000000004E-3</v>
      </c>
      <c r="L975" s="1">
        <v>45045.553482048614</v>
      </c>
      <c r="M975">
        <v>6.0873410000000003</v>
      </c>
      <c r="N975">
        <v>-5.5513487000000001</v>
      </c>
      <c r="O975">
        <v>4.9172506</v>
      </c>
      <c r="P975" s="1">
        <v>45045.553469513892</v>
      </c>
      <c r="Q975">
        <v>7.3266670000000002E-3</v>
      </c>
      <c r="R975">
        <v>-7.3266670000000002E-3</v>
      </c>
      <c r="S975">
        <v>3.0527780000000001E-2</v>
      </c>
    </row>
    <row r="976" spans="3:19" x14ac:dyDescent="0.3">
      <c r="C976" s="1">
        <v>45045.55347082176</v>
      </c>
      <c r="D976">
        <v>9.9105910000000002</v>
      </c>
      <c r="E976">
        <v>2.6105714</v>
      </c>
      <c r="F976">
        <v>-0.43110353000000001</v>
      </c>
      <c r="G976" s="1">
        <v>45045.553470833336</v>
      </c>
      <c r="H976">
        <v>2.5669952999999999E-2</v>
      </c>
      <c r="I976">
        <v>-2.6637788999999999E-2</v>
      </c>
      <c r="J976">
        <v>3.9715159999999996E-3</v>
      </c>
      <c r="L976" s="1">
        <v>45045.5534825</v>
      </c>
      <c r="M976">
        <v>6.1256259999999996</v>
      </c>
      <c r="N976">
        <v>-5.5465627</v>
      </c>
      <c r="O976">
        <v>4.9722853000000002</v>
      </c>
      <c r="P976" s="1">
        <v>45045.553470023151</v>
      </c>
      <c r="Q976">
        <v>9.7688889999999994E-3</v>
      </c>
      <c r="R976">
        <v>-1.5874445000000001E-2</v>
      </c>
      <c r="S976">
        <v>2.198E-2</v>
      </c>
    </row>
    <row r="977" spans="3:19" x14ac:dyDescent="0.3">
      <c r="C977" s="1">
        <v>45045.553471053237</v>
      </c>
      <c r="D977">
        <v>9.9584910000000004</v>
      </c>
      <c r="E977">
        <v>2.6201515</v>
      </c>
      <c r="F977">
        <v>-0.43110353000000001</v>
      </c>
      <c r="G977" s="1">
        <v>45045.553471053237</v>
      </c>
      <c r="H977">
        <v>1.1288881000000001E-2</v>
      </c>
      <c r="I977">
        <v>-1.9180939000000001E-2</v>
      </c>
      <c r="J977">
        <v>5.5694129999999996E-3</v>
      </c>
      <c r="L977" s="1">
        <v>45045.553483136573</v>
      </c>
      <c r="M977">
        <v>6.1160544999999997</v>
      </c>
      <c r="N977">
        <v>-5.5034919999999996</v>
      </c>
      <c r="O977">
        <v>4.941179</v>
      </c>
      <c r="P977" s="1">
        <v>45045.55347003472</v>
      </c>
      <c r="Q977">
        <v>1.5874445000000001E-2</v>
      </c>
      <c r="R977">
        <v>-1.9537779000000002E-2</v>
      </c>
      <c r="S977">
        <v>1.5874445000000001E-2</v>
      </c>
    </row>
    <row r="978" spans="3:19" x14ac:dyDescent="0.3">
      <c r="C978" s="1">
        <v>45045.553471400461</v>
      </c>
      <c r="D978">
        <v>10.020762</v>
      </c>
      <c r="E978">
        <v>2.6009912000000002</v>
      </c>
      <c r="F978">
        <v>-0.41673339999999998</v>
      </c>
      <c r="G978" s="1">
        <v>45045.553471412037</v>
      </c>
      <c r="H978">
        <v>-1.5342728999999999E-2</v>
      </c>
      <c r="I978">
        <v>-9.0609260000000004E-3</v>
      </c>
      <c r="J978">
        <v>1.5689425E-2</v>
      </c>
      <c r="L978" s="1">
        <v>45045.553483541669</v>
      </c>
      <c r="M978">
        <v>6.1208404999999999</v>
      </c>
      <c r="N978">
        <v>-5.5704912999999996</v>
      </c>
      <c r="O978">
        <v>4.9292144999999996</v>
      </c>
      <c r="P978" s="1">
        <v>45045.553470613428</v>
      </c>
      <c r="Q978">
        <v>1.4653334E-2</v>
      </c>
      <c r="R978">
        <v>-1.5874445000000001E-2</v>
      </c>
      <c r="S978">
        <v>1.9537779000000002E-2</v>
      </c>
    </row>
    <row r="979" spans="3:19" x14ac:dyDescent="0.3">
      <c r="C979" s="1">
        <v>45045.553471516207</v>
      </c>
      <c r="D979">
        <v>10.035132000000001</v>
      </c>
      <c r="E979">
        <v>2.5578808999999998</v>
      </c>
      <c r="F979">
        <v>-0.41673339999999998</v>
      </c>
      <c r="G979" s="1">
        <v>45045.553471574072</v>
      </c>
      <c r="H979">
        <v>-4.5702766999999998E-2</v>
      </c>
      <c r="I979">
        <v>5.2645477000000005E-4</v>
      </c>
      <c r="J979">
        <v>2.6874702E-2</v>
      </c>
      <c r="L979" s="1">
        <v>45045.55348357639</v>
      </c>
      <c r="M979">
        <v>6.1256259999999996</v>
      </c>
      <c r="N979">
        <v>-5.5417769999999997</v>
      </c>
      <c r="O979">
        <v>4.9268216999999996</v>
      </c>
      <c r="P979" s="1">
        <v>45045.553470648149</v>
      </c>
      <c r="Q979">
        <v>1.9537779000000002E-2</v>
      </c>
      <c r="R979">
        <v>-1.7095556000000001E-2</v>
      </c>
      <c r="S979">
        <v>2.198E-2</v>
      </c>
    </row>
    <row r="980" spans="3:19" x14ac:dyDescent="0.3">
      <c r="C980" s="1">
        <v>45045.553471817133</v>
      </c>
      <c r="D980">
        <v>10.020762</v>
      </c>
      <c r="E980">
        <v>2.4572902000000001</v>
      </c>
      <c r="F980">
        <v>-0.38799319999999998</v>
      </c>
      <c r="G980" s="1">
        <v>45045.553471817133</v>
      </c>
      <c r="H980">
        <v>-7.0203849999999998E-2</v>
      </c>
      <c r="I980">
        <v>1.0646467E-2</v>
      </c>
      <c r="J980">
        <v>3.4331553000000001E-2</v>
      </c>
      <c r="L980" s="1">
        <v>45045.553484097225</v>
      </c>
      <c r="M980">
        <v>6.0658054000000003</v>
      </c>
      <c r="N980">
        <v>-5.5537415000000001</v>
      </c>
      <c r="O980">
        <v>4.8789654000000002</v>
      </c>
      <c r="P980" s="1">
        <v>45045.553471053237</v>
      </c>
      <c r="Q980">
        <v>1.5874445000000001E-2</v>
      </c>
      <c r="R980">
        <v>-1.099E-2</v>
      </c>
      <c r="S980">
        <v>1.8316668000000001E-2</v>
      </c>
    </row>
    <row r="981" spans="3:19" x14ac:dyDescent="0.3">
      <c r="C981" s="1">
        <v>45045.553471944448</v>
      </c>
      <c r="D981">
        <v>9.9776520000000009</v>
      </c>
      <c r="E981">
        <v>2.3614893000000001</v>
      </c>
      <c r="F981">
        <v>-0.36883304</v>
      </c>
      <c r="G981" s="1">
        <v>45045.553471990737</v>
      </c>
      <c r="H981">
        <v>-7.9258599999999998E-2</v>
      </c>
      <c r="I981">
        <v>1.2776996000000001E-2</v>
      </c>
      <c r="J981">
        <v>3.3798920000000003E-2</v>
      </c>
      <c r="L981" s="1">
        <v>45045.553484108794</v>
      </c>
      <c r="M981">
        <v>6.0969119999999997</v>
      </c>
      <c r="N981">
        <v>-5.5465627</v>
      </c>
      <c r="O981">
        <v>4.8646083000000004</v>
      </c>
      <c r="P981" s="1">
        <v>45045.553471053237</v>
      </c>
      <c r="Q981">
        <v>1.2211112000000001E-3</v>
      </c>
      <c r="R981">
        <v>-1.099E-2</v>
      </c>
      <c r="S981">
        <v>1.8316668000000001E-2</v>
      </c>
    </row>
    <row r="982" spans="3:19" x14ac:dyDescent="0.3">
      <c r="C982" s="1">
        <v>45045.55347230324</v>
      </c>
      <c r="D982">
        <v>9.9776520000000009</v>
      </c>
      <c r="E982">
        <v>2.2848487</v>
      </c>
      <c r="F982">
        <v>-0.39278321999999999</v>
      </c>
      <c r="G982" s="1">
        <v>45045.55347230324</v>
      </c>
      <c r="H982">
        <v>-7.3399640000000002E-2</v>
      </c>
      <c r="I982">
        <v>1.3309629E-2</v>
      </c>
      <c r="J982">
        <v>2.5809439E-2</v>
      </c>
      <c r="L982" s="1">
        <v>45045.553484641205</v>
      </c>
      <c r="M982">
        <v>6.1399827</v>
      </c>
      <c r="N982">
        <v>-5.4795636999999999</v>
      </c>
      <c r="O982">
        <v>4.8526444</v>
      </c>
      <c r="P982" s="1">
        <v>45045.553471562504</v>
      </c>
      <c r="Q982">
        <v>-1.7095556000000001E-2</v>
      </c>
      <c r="R982">
        <v>-6.1055557000000002E-3</v>
      </c>
      <c r="S982">
        <v>1.7095556000000001E-2</v>
      </c>
    </row>
    <row r="983" spans="3:19" x14ac:dyDescent="0.3">
      <c r="C983" s="1">
        <v>45045.553472523148</v>
      </c>
      <c r="D983">
        <v>9.948912</v>
      </c>
      <c r="E983">
        <v>2.2800585999999998</v>
      </c>
      <c r="F983">
        <v>-0.38320314999999999</v>
      </c>
      <c r="G983" s="1">
        <v>45045.553472546293</v>
      </c>
      <c r="H983">
        <v>-5.9551205000000003E-2</v>
      </c>
      <c r="I983">
        <v>1.4374892E-2</v>
      </c>
      <c r="J983">
        <v>1.6222058000000001E-2</v>
      </c>
      <c r="L983" s="1">
        <v>45045.553485127311</v>
      </c>
      <c r="M983">
        <v>6.1471615000000002</v>
      </c>
      <c r="N983">
        <v>-5.4149574999999999</v>
      </c>
      <c r="O983">
        <v>4.8382873999999996</v>
      </c>
      <c r="P983" s="1">
        <v>45045.553471574072</v>
      </c>
      <c r="Q983">
        <v>-3.5412222E-2</v>
      </c>
      <c r="R983">
        <v>-1.5874445000000001E-2</v>
      </c>
      <c r="S983">
        <v>1.3432222000000001E-2</v>
      </c>
    </row>
    <row r="984" spans="3:19" x14ac:dyDescent="0.3">
      <c r="C984" s="1">
        <v>45045.553472685184</v>
      </c>
      <c r="D984">
        <v>9.9537019999999998</v>
      </c>
      <c r="E984">
        <v>2.2752686</v>
      </c>
      <c r="F984">
        <v>-0.38799319999999998</v>
      </c>
      <c r="G984" s="1">
        <v>45045.55347269676</v>
      </c>
      <c r="H984">
        <v>-4.1441712999999998E-2</v>
      </c>
      <c r="I984">
        <v>9.5812029999999999E-3</v>
      </c>
      <c r="J984">
        <v>9.8304710000000003E-3</v>
      </c>
      <c r="L984" s="1">
        <v>45045.553485138887</v>
      </c>
      <c r="M984">
        <v>6.2021959999999998</v>
      </c>
      <c r="N984">
        <v>-5.4460645000000003</v>
      </c>
      <c r="O984">
        <v>4.8646083000000004</v>
      </c>
      <c r="P984" s="1">
        <v>45045.553471585648</v>
      </c>
      <c r="Q984">
        <v>-3.5412222E-2</v>
      </c>
      <c r="R984">
        <v>-1.8316668000000001E-2</v>
      </c>
      <c r="S984">
        <v>9.7688889999999994E-3</v>
      </c>
    </row>
    <row r="985" spans="3:19" x14ac:dyDescent="0.3">
      <c r="C985" s="1">
        <v>45045.553472870371</v>
      </c>
      <c r="D985">
        <v>9.9776520000000009</v>
      </c>
      <c r="E985">
        <v>2.2848487</v>
      </c>
      <c r="F985">
        <v>-0.32093263</v>
      </c>
      <c r="G985" s="1">
        <v>45045.553472881948</v>
      </c>
      <c r="H985">
        <v>-2.5462741000000001E-2</v>
      </c>
      <c r="I985">
        <v>1.059087E-3</v>
      </c>
      <c r="J985">
        <v>9.2978379999999992E-3</v>
      </c>
      <c r="L985" s="1">
        <v>45045.553485648146</v>
      </c>
      <c r="M985">
        <v>6.2500530000000003</v>
      </c>
      <c r="N985">
        <v>-5.4939210000000003</v>
      </c>
      <c r="O985">
        <v>4.9124650000000001</v>
      </c>
      <c r="P985" s="1">
        <v>45045.553472118052</v>
      </c>
      <c r="Q985">
        <v>-1.8316668000000001E-2</v>
      </c>
      <c r="R985">
        <v>-1.2211111E-2</v>
      </c>
      <c r="S985">
        <v>0</v>
      </c>
    </row>
    <row r="986" spans="3:19" x14ac:dyDescent="0.3">
      <c r="C986" s="1">
        <v>45045.553473078704</v>
      </c>
      <c r="D986">
        <v>10.049502</v>
      </c>
      <c r="E986">
        <v>2.3279589999999999</v>
      </c>
      <c r="F986">
        <v>-0.3161426</v>
      </c>
      <c r="G986" s="1">
        <v>45045.553473078704</v>
      </c>
      <c r="H986">
        <v>-1.3744833E-2</v>
      </c>
      <c r="I986">
        <v>-9.5935580000000003E-3</v>
      </c>
      <c r="J986">
        <v>1.0363103E-2</v>
      </c>
      <c r="L986" s="1">
        <v>45045.553486145836</v>
      </c>
      <c r="M986">
        <v>6.1926249999999996</v>
      </c>
      <c r="N986">
        <v>-5.4771710000000002</v>
      </c>
      <c r="O986">
        <v>4.9435716000000003</v>
      </c>
      <c r="P986" s="1">
        <v>45045.553472129628</v>
      </c>
      <c r="Q986">
        <v>-1.2211112000000001E-3</v>
      </c>
      <c r="R986">
        <v>3.6633336000000002E-3</v>
      </c>
      <c r="S986">
        <v>-1.2211111E-2</v>
      </c>
    </row>
    <row r="987" spans="3:19" x14ac:dyDescent="0.3">
      <c r="C987" s="1">
        <v>45045.553473344909</v>
      </c>
      <c r="D987">
        <v>10.011182</v>
      </c>
      <c r="E987">
        <v>2.3566992</v>
      </c>
      <c r="F987">
        <v>-0.32093263</v>
      </c>
      <c r="G987" s="1">
        <v>45045.553473356478</v>
      </c>
      <c r="H987">
        <v>-1.3744833E-2</v>
      </c>
      <c r="I987">
        <v>-9.0609260000000004E-3</v>
      </c>
      <c r="J987">
        <v>1.4091529E-2</v>
      </c>
      <c r="L987" s="1">
        <v>45045.553486168981</v>
      </c>
      <c r="M987">
        <v>6.1854467</v>
      </c>
      <c r="N987">
        <v>-5.4173502999999998</v>
      </c>
      <c r="O987">
        <v>4.8646083000000004</v>
      </c>
      <c r="P987" s="1">
        <v>45045.553472604166</v>
      </c>
      <c r="Q987">
        <v>8.5477780000000007E-3</v>
      </c>
      <c r="R987">
        <v>1.099E-2</v>
      </c>
      <c r="S987">
        <v>-1.7095556000000001E-2</v>
      </c>
    </row>
    <row r="988" spans="3:19" x14ac:dyDescent="0.3">
      <c r="C988" s="1">
        <v>45045.553473553242</v>
      </c>
      <c r="D988">
        <v>9.9537019999999998</v>
      </c>
      <c r="E988">
        <v>2.3566992</v>
      </c>
      <c r="F988">
        <v>-0.29698244000000001</v>
      </c>
      <c r="G988" s="1">
        <v>45045.553473576387</v>
      </c>
      <c r="H988">
        <v>-1.32122E-2</v>
      </c>
      <c r="I988">
        <v>-6.3977640000000002E-3</v>
      </c>
      <c r="J988">
        <v>1.9950483000000001E-2</v>
      </c>
      <c r="L988" s="1">
        <v>45045.55348667824</v>
      </c>
      <c r="M988">
        <v>6.1663040000000002</v>
      </c>
      <c r="N988">
        <v>-5.3694940000000004</v>
      </c>
      <c r="O988">
        <v>4.8622154999999996</v>
      </c>
      <c r="P988" s="1">
        <v>45045.553472650463</v>
      </c>
      <c r="Q988">
        <v>1.099E-2</v>
      </c>
      <c r="R988">
        <v>2.4422223E-2</v>
      </c>
      <c r="S988">
        <v>-2.4422223E-2</v>
      </c>
    </row>
    <row r="989" spans="3:19" x14ac:dyDescent="0.3">
      <c r="C989" s="1">
        <v>45045.553473865744</v>
      </c>
      <c r="D989">
        <v>9.9584910000000004</v>
      </c>
      <c r="E989">
        <v>2.3423292999999998</v>
      </c>
      <c r="F989">
        <v>-0.35925296000000001</v>
      </c>
      <c r="G989" s="1">
        <v>45045.553473877313</v>
      </c>
      <c r="H989">
        <v>-7.8858790000000002E-3</v>
      </c>
      <c r="I989">
        <v>-9.0609260000000004E-3</v>
      </c>
      <c r="J989">
        <v>2.4744174000000001E-2</v>
      </c>
      <c r="L989" s="1">
        <v>45045.553487199075</v>
      </c>
      <c r="M989">
        <v>6.1926249999999996</v>
      </c>
      <c r="N989">
        <v>-5.3766723000000001</v>
      </c>
      <c r="O989">
        <v>4.8646083000000004</v>
      </c>
      <c r="P989" s="1">
        <v>45045.553473136577</v>
      </c>
      <c r="Q989">
        <v>1.3432222000000001E-2</v>
      </c>
      <c r="R989">
        <v>2.9306669E-2</v>
      </c>
      <c r="S989">
        <v>-2.8085556000000001E-2</v>
      </c>
    </row>
    <row r="990" spans="3:19" x14ac:dyDescent="0.3">
      <c r="C990" s="1">
        <v>45045.553474050925</v>
      </c>
      <c r="D990">
        <v>9.9872320000000006</v>
      </c>
      <c r="E990">
        <v>2.2992189999999999</v>
      </c>
      <c r="F990">
        <v>-0.38320314999999999</v>
      </c>
      <c r="G990" s="1">
        <v>45045.553474085646</v>
      </c>
      <c r="H990">
        <v>-9.6165993999999995E-4</v>
      </c>
      <c r="I990">
        <v>-3.2019708E-3</v>
      </c>
      <c r="J990">
        <v>2.5809439E-2</v>
      </c>
      <c r="L990" s="1">
        <v>45045.553487210651</v>
      </c>
      <c r="M990">
        <v>6.2620170000000002</v>
      </c>
      <c r="N990">
        <v>-5.4029936999999997</v>
      </c>
      <c r="O990">
        <v>4.8789654000000002</v>
      </c>
      <c r="P990" s="1">
        <v>45045.553473148146</v>
      </c>
      <c r="Q990">
        <v>2.4422223000000001E-3</v>
      </c>
      <c r="R990">
        <v>4.6402222999999999E-2</v>
      </c>
      <c r="S990">
        <v>-2.4422223E-2</v>
      </c>
    </row>
    <row r="991" spans="3:19" x14ac:dyDescent="0.3">
      <c r="C991" s="1">
        <v>45045.553474340275</v>
      </c>
      <c r="D991">
        <v>9.9824420000000007</v>
      </c>
      <c r="E991">
        <v>2.2656887000000001</v>
      </c>
      <c r="F991">
        <v>-0.36883304</v>
      </c>
      <c r="G991" s="1">
        <v>45045.553474340275</v>
      </c>
      <c r="H991">
        <v>1.0223617000000001E-2</v>
      </c>
      <c r="I991">
        <v>-6.1774625999999996E-6</v>
      </c>
      <c r="J991">
        <v>2.1015748000000001E-2</v>
      </c>
      <c r="L991" s="1">
        <v>45045.553487766207</v>
      </c>
      <c r="M991">
        <v>6.2500530000000003</v>
      </c>
      <c r="N991">
        <v>-5.3288159999999998</v>
      </c>
      <c r="O991">
        <v>4.9363932999999998</v>
      </c>
      <c r="P991" s="1">
        <v>45045.553473645836</v>
      </c>
      <c r="Q991">
        <v>-1.2211112000000001E-3</v>
      </c>
      <c r="R991">
        <v>4.2738892000000001E-2</v>
      </c>
      <c r="S991">
        <v>-1.7095556000000001E-2</v>
      </c>
    </row>
    <row r="992" spans="3:19" x14ac:dyDescent="0.3">
      <c r="C992" s="1">
        <v>45045.553474722219</v>
      </c>
      <c r="D992">
        <v>9.9968120000000003</v>
      </c>
      <c r="E992">
        <v>2.2704787</v>
      </c>
      <c r="F992">
        <v>-0.34967284999999998</v>
      </c>
      <c r="G992" s="1">
        <v>45045.553474722219</v>
      </c>
      <c r="H992">
        <v>2.3006790999999999E-2</v>
      </c>
      <c r="I992">
        <v>-4.2672353E-3</v>
      </c>
      <c r="J992">
        <v>1.8352587E-2</v>
      </c>
      <c r="L992" s="1">
        <v>45045.553488240737</v>
      </c>
      <c r="M992">
        <v>6.2309102999999997</v>
      </c>
      <c r="N992">
        <v>-5.2977094999999998</v>
      </c>
      <c r="O992">
        <v>4.9005010000000002</v>
      </c>
      <c r="P992" s="1">
        <v>45045.553473692133</v>
      </c>
      <c r="Q992">
        <v>2.4422223000000001E-3</v>
      </c>
      <c r="R992">
        <v>2.198E-2</v>
      </c>
      <c r="S992">
        <v>-7.3266670000000002E-3</v>
      </c>
    </row>
    <row r="993" spans="3:19" x14ac:dyDescent="0.3">
      <c r="C993" s="1">
        <v>45045.553475081018</v>
      </c>
      <c r="D993">
        <v>10.054292999999999</v>
      </c>
      <c r="E993">
        <v>2.3040090000000002</v>
      </c>
      <c r="F993">
        <v>-0.35446290000000003</v>
      </c>
      <c r="G993" s="1">
        <v>45045.553475081018</v>
      </c>
      <c r="H993">
        <v>3.8985754999999997E-2</v>
      </c>
      <c r="I993">
        <v>-5.3324996999999999E-3</v>
      </c>
      <c r="J993">
        <v>1.5689425E-2</v>
      </c>
      <c r="L993" s="1">
        <v>45045.553488287034</v>
      </c>
      <c r="M993">
        <v>6.2548385</v>
      </c>
      <c r="N993">
        <v>-5.4293145999999997</v>
      </c>
      <c r="O993">
        <v>4.9220360000000003</v>
      </c>
      <c r="P993" s="1">
        <v>45045.553473935186</v>
      </c>
      <c r="Q993">
        <v>1.2211112000000001E-3</v>
      </c>
      <c r="R993">
        <v>1.2211112000000001E-3</v>
      </c>
      <c r="S993">
        <v>6.1055557000000002E-3</v>
      </c>
    </row>
    <row r="994" spans="3:19" x14ac:dyDescent="0.3">
      <c r="C994" s="1">
        <v>45045.553475081018</v>
      </c>
      <c r="D994">
        <v>10.039923</v>
      </c>
      <c r="E994">
        <v>2.3040090000000002</v>
      </c>
      <c r="F994">
        <v>-0.38320314999999999</v>
      </c>
      <c r="G994" s="1">
        <v>45045.553475081018</v>
      </c>
      <c r="H994">
        <v>5.1236298E-2</v>
      </c>
      <c r="I994">
        <v>4.2548804000000001E-3</v>
      </c>
      <c r="J994">
        <v>1.1960999999999999E-2</v>
      </c>
      <c r="L994" s="1">
        <v>45045.553488784724</v>
      </c>
      <c r="M994">
        <v>6.2404814000000002</v>
      </c>
      <c r="N994">
        <v>-5.4197430000000004</v>
      </c>
      <c r="O994">
        <v>4.8909297</v>
      </c>
      <c r="P994" s="1">
        <v>45045.553474259257</v>
      </c>
      <c r="Q994">
        <v>9.7688889999999994E-3</v>
      </c>
      <c r="R994">
        <v>0</v>
      </c>
      <c r="S994">
        <v>8.5477780000000007E-3</v>
      </c>
    </row>
    <row r="995" spans="3:19" x14ac:dyDescent="0.3">
      <c r="C995" s="1">
        <v>45045.553475219909</v>
      </c>
      <c r="D995">
        <v>10.083033</v>
      </c>
      <c r="E995">
        <v>2.323169</v>
      </c>
      <c r="F995">
        <v>-0.39278321999999999</v>
      </c>
      <c r="G995" s="1">
        <v>45045.553475219909</v>
      </c>
      <c r="H995">
        <v>5.8160517000000002E-2</v>
      </c>
      <c r="I995">
        <v>1.7038055E-2</v>
      </c>
      <c r="J995">
        <v>5.5694129999999996E-3</v>
      </c>
      <c r="L995" s="1">
        <v>45045.553489282407</v>
      </c>
      <c r="M995">
        <v>6.2500530000000003</v>
      </c>
      <c r="N995">
        <v>-5.4293145999999997</v>
      </c>
      <c r="O995">
        <v>4.895715</v>
      </c>
      <c r="P995" s="1">
        <v>45045.553474270833</v>
      </c>
      <c r="Q995">
        <v>1.7095556000000001E-2</v>
      </c>
      <c r="R995">
        <v>-9.7688889999999994E-3</v>
      </c>
      <c r="S995">
        <v>1.4653334E-2</v>
      </c>
    </row>
    <row r="996" spans="3:19" x14ac:dyDescent="0.3">
      <c r="C996" s="1">
        <v>45045.553475462963</v>
      </c>
      <c r="D996">
        <v>10.039923</v>
      </c>
      <c r="E996">
        <v>2.3758594999999998</v>
      </c>
      <c r="F996">
        <v>-0.38799319999999998</v>
      </c>
      <c r="G996" s="1">
        <v>45045.553475462963</v>
      </c>
      <c r="H996">
        <v>5.6029987000000003E-2</v>
      </c>
      <c r="I996">
        <v>3.354965E-2</v>
      </c>
      <c r="J996">
        <v>3.4388840000000001E-3</v>
      </c>
      <c r="L996" s="1">
        <v>45045.553489293983</v>
      </c>
      <c r="M996">
        <v>6.2452670000000001</v>
      </c>
      <c r="N996">
        <v>-5.3359946999999996</v>
      </c>
      <c r="O996">
        <v>4.9220360000000003</v>
      </c>
      <c r="P996" s="1">
        <v>45045.553474699074</v>
      </c>
      <c r="Q996">
        <v>2.0758889999999999E-2</v>
      </c>
      <c r="R996">
        <v>-1.2211112000000001E-3</v>
      </c>
      <c r="S996">
        <v>2.0758889999999999E-2</v>
      </c>
    </row>
    <row r="997" spans="3:19" x14ac:dyDescent="0.3">
      <c r="C997" s="1">
        <v>45045.553475706016</v>
      </c>
      <c r="D997">
        <v>10.001602</v>
      </c>
      <c r="E997">
        <v>2.3998096000000002</v>
      </c>
      <c r="F997">
        <v>-0.35446290000000003</v>
      </c>
      <c r="G997" s="1">
        <v>45045.553475717592</v>
      </c>
      <c r="H997">
        <v>4.5909974999999999E-2</v>
      </c>
      <c r="I997">
        <v>4.2071767000000003E-2</v>
      </c>
      <c r="J997">
        <v>1.0895735E-2</v>
      </c>
      <c r="L997" s="1">
        <v>45045.553489814818</v>
      </c>
      <c r="M997">
        <v>6.2859449999999999</v>
      </c>
      <c r="N997">
        <v>-5.288138</v>
      </c>
      <c r="O997">
        <v>4.8574299999999999</v>
      </c>
      <c r="P997" s="1">
        <v>45045.55347471065</v>
      </c>
      <c r="Q997">
        <v>3.2969999999999999E-2</v>
      </c>
      <c r="R997">
        <v>0</v>
      </c>
      <c r="S997">
        <v>2.8085556000000001E-2</v>
      </c>
    </row>
    <row r="998" spans="3:19" x14ac:dyDescent="0.3">
      <c r="C998" s="1">
        <v>45045.553475972221</v>
      </c>
      <c r="D998">
        <v>9.972861</v>
      </c>
      <c r="E998">
        <v>2.4333398000000002</v>
      </c>
      <c r="F998">
        <v>-0.40715333999999997</v>
      </c>
      <c r="G998" s="1">
        <v>45045.553475972221</v>
      </c>
      <c r="H998">
        <v>3.5257330000000003E-2</v>
      </c>
      <c r="I998">
        <v>4.7398089999999997E-2</v>
      </c>
      <c r="J998">
        <v>1.4624162E-2</v>
      </c>
      <c r="L998" s="1">
        <v>45045.553490312501</v>
      </c>
      <c r="M998">
        <v>6.2596239999999996</v>
      </c>
      <c r="N998">
        <v>-5.355137</v>
      </c>
      <c r="O998">
        <v>4.9005010000000002</v>
      </c>
      <c r="P998" s="1">
        <v>45045.553475208333</v>
      </c>
      <c r="Q998">
        <v>3.4191113000000002E-2</v>
      </c>
      <c r="R998">
        <v>-1.2211112000000001E-3</v>
      </c>
      <c r="S998">
        <v>2.9306669E-2</v>
      </c>
    </row>
    <row r="999" spans="3:19" x14ac:dyDescent="0.3">
      <c r="C999" s="1">
        <v>45045.553476203706</v>
      </c>
      <c r="D999">
        <v>9.948912</v>
      </c>
      <c r="E999">
        <v>2.4333398000000002</v>
      </c>
      <c r="F999">
        <v>-0.33530273999999999</v>
      </c>
      <c r="G999" s="1">
        <v>45045.553476203706</v>
      </c>
      <c r="H999">
        <v>2.2474159E-2</v>
      </c>
      <c r="I999">
        <v>6.0713894999999997E-2</v>
      </c>
      <c r="J999">
        <v>1.51567925E-2</v>
      </c>
      <c r="L999" s="1">
        <v>45045.553490347222</v>
      </c>
      <c r="M999">
        <v>6.2644095000000002</v>
      </c>
      <c r="N999">
        <v>-5.4364929999999996</v>
      </c>
      <c r="O999">
        <v>4.9292144999999996</v>
      </c>
      <c r="P999" s="1">
        <v>45045.553475208333</v>
      </c>
      <c r="Q999">
        <v>2.198E-2</v>
      </c>
      <c r="R999">
        <v>2.4422223000000001E-3</v>
      </c>
      <c r="S999">
        <v>2.9306669E-2</v>
      </c>
    </row>
    <row r="1000" spans="3:19" x14ac:dyDescent="0.3">
      <c r="C1000" s="1">
        <v>45045.553476365742</v>
      </c>
      <c r="D1000">
        <v>9.9201720000000009</v>
      </c>
      <c r="E1000">
        <v>2.42855</v>
      </c>
      <c r="F1000">
        <v>-0.28261231999999997</v>
      </c>
      <c r="G1000" s="1">
        <v>45045.553476365742</v>
      </c>
      <c r="H1000">
        <v>8.6257199999999999E-3</v>
      </c>
      <c r="I1000">
        <v>5.6985470000000003E-2</v>
      </c>
      <c r="J1000">
        <v>1.0363103E-2</v>
      </c>
      <c r="L1000" s="1">
        <v>45045.553490844904</v>
      </c>
      <c r="M1000">
        <v>6.2668023000000002</v>
      </c>
      <c r="N1000">
        <v>-5.4676</v>
      </c>
      <c r="O1000">
        <v>4.895715</v>
      </c>
      <c r="P1000" s="1">
        <v>45045.553475231478</v>
      </c>
      <c r="Q1000">
        <v>4.8844446000000001E-3</v>
      </c>
      <c r="R1000">
        <v>3.6633336000000002E-3</v>
      </c>
      <c r="S1000">
        <v>3.2969999999999999E-2</v>
      </c>
    </row>
    <row r="1001" spans="3:19" x14ac:dyDescent="0.3">
      <c r="C1001" s="1">
        <v>45045.553476793983</v>
      </c>
      <c r="D1001">
        <v>9.9345420000000004</v>
      </c>
      <c r="E1001">
        <v>2.4189699</v>
      </c>
      <c r="F1001">
        <v>-0.28261231999999997</v>
      </c>
      <c r="G1001" s="1">
        <v>45045.553476793983</v>
      </c>
      <c r="H1001">
        <v>-6.2879820000000001E-3</v>
      </c>
      <c r="I1001">
        <v>3.8343344000000001E-2</v>
      </c>
      <c r="J1001">
        <v>4.5041483999999996E-3</v>
      </c>
      <c r="L1001" s="1">
        <v>45045.553491354163</v>
      </c>
      <c r="M1001">
        <v>6.1758749999999996</v>
      </c>
      <c r="N1001">
        <v>-5.4412785000000001</v>
      </c>
      <c r="O1001">
        <v>4.8574299999999999</v>
      </c>
      <c r="P1001" s="1">
        <v>45045.553475740744</v>
      </c>
      <c r="Q1001">
        <v>1.2211111E-2</v>
      </c>
      <c r="R1001">
        <v>0</v>
      </c>
      <c r="S1001">
        <v>2.4422223E-2</v>
      </c>
    </row>
    <row r="1002" spans="3:19" x14ac:dyDescent="0.3">
      <c r="C1002" s="1">
        <v>45045.553476967594</v>
      </c>
      <c r="D1002">
        <v>9.972861</v>
      </c>
      <c r="E1002">
        <v>2.3854396000000002</v>
      </c>
      <c r="F1002">
        <v>-0.27303224999999998</v>
      </c>
      <c r="G1002" s="1">
        <v>45045.553476967594</v>
      </c>
      <c r="H1002">
        <v>-1.6940625000000001E-2</v>
      </c>
      <c r="I1002">
        <v>3.5147548000000001E-2</v>
      </c>
      <c r="J1002">
        <v>2.9062517000000001E-3</v>
      </c>
      <c r="L1002" s="1">
        <v>45045.55349140046</v>
      </c>
      <c r="M1002">
        <v>6.1639112999999996</v>
      </c>
      <c r="N1002">
        <v>-5.3862439999999996</v>
      </c>
      <c r="O1002">
        <v>4.8406799999999999</v>
      </c>
      <c r="P1002" s="1">
        <v>45045.553475740744</v>
      </c>
      <c r="Q1002">
        <v>2.3201111999999999E-2</v>
      </c>
      <c r="R1002">
        <v>-3.6633336000000002E-3</v>
      </c>
      <c r="S1002">
        <v>1.3432222000000001E-2</v>
      </c>
    </row>
    <row r="1003" spans="3:19" x14ac:dyDescent="0.3">
      <c r="C1003" s="1">
        <v>45045.553477106485</v>
      </c>
      <c r="D1003">
        <v>10.011182</v>
      </c>
      <c r="E1003">
        <v>2.3662793999999998</v>
      </c>
      <c r="F1003">
        <v>-0.29219240000000002</v>
      </c>
      <c r="G1003" s="1">
        <v>45045.553477118054</v>
      </c>
      <c r="H1003">
        <v>-2.5995374000000002E-2</v>
      </c>
      <c r="I1003">
        <v>3.9408605999999999E-2</v>
      </c>
      <c r="J1003">
        <v>2.4309055999999999E-4</v>
      </c>
      <c r="L1003" s="1">
        <v>45045.553491944447</v>
      </c>
      <c r="M1003">
        <v>6.2165530000000002</v>
      </c>
      <c r="N1003">
        <v>-5.4053864000000003</v>
      </c>
      <c r="O1003">
        <v>4.8813579999999996</v>
      </c>
      <c r="P1003" s="1">
        <v>45045.553476365742</v>
      </c>
      <c r="Q1003">
        <v>2.9306669E-2</v>
      </c>
      <c r="R1003">
        <v>3.6633336000000002E-3</v>
      </c>
      <c r="S1003">
        <v>1.2211111E-2</v>
      </c>
    </row>
    <row r="1004" spans="3:19" x14ac:dyDescent="0.3">
      <c r="C1004" s="1">
        <v>45045.553477314817</v>
      </c>
      <c r="D1004">
        <v>10.011182</v>
      </c>
      <c r="E1004">
        <v>2.3471193000000001</v>
      </c>
      <c r="F1004">
        <v>-0.25387207000000001</v>
      </c>
      <c r="G1004" s="1">
        <v>45045.553477314817</v>
      </c>
      <c r="H1004">
        <v>-3.0256432999999999E-2</v>
      </c>
      <c r="I1004">
        <v>3.5147548000000001E-2</v>
      </c>
      <c r="J1004">
        <v>-3.485335E-3</v>
      </c>
      <c r="L1004" s="1">
        <v>45045.553492465275</v>
      </c>
      <c r="M1004">
        <v>6.2356959999999999</v>
      </c>
      <c r="N1004">
        <v>-5.400601</v>
      </c>
      <c r="O1004">
        <v>4.8502517000000003</v>
      </c>
      <c r="P1004" s="1">
        <v>45045.553476365742</v>
      </c>
      <c r="Q1004">
        <v>2.4422223E-2</v>
      </c>
      <c r="R1004">
        <v>6.1055557000000002E-3</v>
      </c>
      <c r="S1004">
        <v>3.6633336000000002E-3</v>
      </c>
    </row>
    <row r="1005" spans="3:19" x14ac:dyDescent="0.3">
      <c r="C1005" s="1">
        <v>45045.553477546295</v>
      </c>
      <c r="D1005">
        <v>10.020762</v>
      </c>
      <c r="E1005">
        <v>2.3375392000000002</v>
      </c>
      <c r="F1005">
        <v>-0.21555176000000001</v>
      </c>
      <c r="G1005" s="1">
        <v>45045.553477546295</v>
      </c>
      <c r="H1005">
        <v>-3.3452228000000001E-2</v>
      </c>
      <c r="I1005">
        <v>2.8755962999999999E-2</v>
      </c>
      <c r="J1005">
        <v>-2.9527028E-3</v>
      </c>
      <c r="L1005" s="1">
        <v>45045.553492476851</v>
      </c>
      <c r="M1005">
        <v>6.206982</v>
      </c>
      <c r="N1005">
        <v>-5.3790655000000003</v>
      </c>
      <c r="O1005">
        <v>4.8239302999999998</v>
      </c>
      <c r="P1005" s="1">
        <v>45045.55347677083</v>
      </c>
      <c r="Q1005">
        <v>2.3201111999999999E-2</v>
      </c>
      <c r="R1005">
        <v>9.7688889999999994E-3</v>
      </c>
      <c r="S1005">
        <v>-8.5477780000000007E-3</v>
      </c>
    </row>
    <row r="1006" spans="3:19" x14ac:dyDescent="0.3">
      <c r="C1006" s="1">
        <v>45045.553477824076</v>
      </c>
      <c r="D1006">
        <v>10.015972</v>
      </c>
      <c r="E1006">
        <v>2.3135889000000001</v>
      </c>
      <c r="F1006">
        <v>-0.19160157</v>
      </c>
      <c r="G1006" s="1">
        <v>45045.553477824076</v>
      </c>
      <c r="H1006">
        <v>-3.2384205999999999E-2</v>
      </c>
      <c r="I1006">
        <v>2.7691130000000001E-2</v>
      </c>
      <c r="J1006">
        <v>7.7841219999999999E-4</v>
      </c>
      <c r="L1006" s="1">
        <v>45045.553492928244</v>
      </c>
      <c r="M1006">
        <v>6.2093749999999996</v>
      </c>
      <c r="N1006">
        <v>-5.4197430000000004</v>
      </c>
      <c r="O1006">
        <v>4.8406799999999999</v>
      </c>
      <c r="P1006" s="1">
        <v>45045.553476828703</v>
      </c>
      <c r="Q1006">
        <v>3.6633335000000003E-2</v>
      </c>
      <c r="R1006">
        <v>1.3432222000000001E-2</v>
      </c>
      <c r="S1006">
        <v>-1.3432222000000001E-2</v>
      </c>
    </row>
    <row r="1007" spans="3:19" x14ac:dyDescent="0.3">
      <c r="C1007" s="1">
        <v>45045.553478078706</v>
      </c>
      <c r="D1007">
        <v>9.9632819999999995</v>
      </c>
      <c r="E1007">
        <v>2.2944287999999999</v>
      </c>
      <c r="F1007">
        <v>-0.20118164999999999</v>
      </c>
      <c r="G1007" s="1">
        <v>45045.553478090274</v>
      </c>
      <c r="H1007">
        <v>-2.5459986E-2</v>
      </c>
      <c r="I1007">
        <v>2.7158497E-2</v>
      </c>
      <c r="J1007">
        <v>2.3763090000000001E-3</v>
      </c>
      <c r="L1007" s="1">
        <v>45045.553493449072</v>
      </c>
      <c r="M1007">
        <v>6.2452670000000001</v>
      </c>
      <c r="N1007">
        <v>-5.4843497000000001</v>
      </c>
      <c r="O1007">
        <v>4.8646083000000004</v>
      </c>
      <c r="P1007" s="1">
        <v>45045.553477303241</v>
      </c>
      <c r="Q1007">
        <v>5.1286668000000001E-2</v>
      </c>
      <c r="R1007">
        <v>1.9537779000000002E-2</v>
      </c>
      <c r="S1007">
        <v>-2.4422223E-2</v>
      </c>
    </row>
    <row r="1008" spans="3:19" x14ac:dyDescent="0.3">
      <c r="C1008" s="1">
        <v>45045.553478298614</v>
      </c>
      <c r="D1008">
        <v>9.9297509999999996</v>
      </c>
      <c r="E1008">
        <v>2.2656887000000001</v>
      </c>
      <c r="F1008">
        <v>-0.20118164999999999</v>
      </c>
      <c r="G1008" s="1">
        <v>45045.553478310183</v>
      </c>
      <c r="H1008">
        <v>-1.5872607E-2</v>
      </c>
      <c r="I1008">
        <v>2.2364806000000001E-2</v>
      </c>
      <c r="J1008">
        <v>-2.4173812000000002E-3</v>
      </c>
      <c r="L1008" s="1">
        <v>45045.553493460648</v>
      </c>
      <c r="M1008">
        <v>6.206982</v>
      </c>
      <c r="N1008">
        <v>-5.4245289999999997</v>
      </c>
      <c r="O1008">
        <v>4.8167520000000001</v>
      </c>
      <c r="P1008" s="1">
        <v>45045.553477303241</v>
      </c>
      <c r="Q1008">
        <v>3.6633335000000003E-2</v>
      </c>
      <c r="R1008">
        <v>2.9306669E-2</v>
      </c>
      <c r="S1008">
        <v>-2.8085556000000001E-2</v>
      </c>
    </row>
    <row r="1009" spans="3:19" x14ac:dyDescent="0.3">
      <c r="C1009" s="1">
        <v>45045.553478634261</v>
      </c>
      <c r="D1009">
        <v>9.9537019999999998</v>
      </c>
      <c r="E1009">
        <v>2.2561084999999999</v>
      </c>
      <c r="F1009">
        <v>-0.20597169000000001</v>
      </c>
      <c r="G1009" s="1">
        <v>45045.553478634261</v>
      </c>
      <c r="H1009">
        <v>-3.0894329999999999E-3</v>
      </c>
      <c r="I1009">
        <v>1.2777426999999999E-2</v>
      </c>
      <c r="J1009">
        <v>-8.8089680000000004E-3</v>
      </c>
      <c r="L1009" s="1">
        <v>45045.553494004627</v>
      </c>
      <c r="M1009">
        <v>6.1830534999999998</v>
      </c>
      <c r="N1009">
        <v>-5.3790655000000003</v>
      </c>
      <c r="O1009">
        <v>4.8095736999999996</v>
      </c>
      <c r="P1009" s="1">
        <v>45045.553477303241</v>
      </c>
      <c r="Q1009">
        <v>1.5874445000000001E-2</v>
      </c>
      <c r="R1009">
        <v>3.0527780000000001E-2</v>
      </c>
      <c r="S1009">
        <v>-2.5643334E-2</v>
      </c>
    </row>
    <row r="1010" spans="3:19" x14ac:dyDescent="0.3">
      <c r="C1010" s="1">
        <v>45045.553478819442</v>
      </c>
      <c r="D1010">
        <v>9.9537019999999998</v>
      </c>
      <c r="E1010">
        <v>2.2944287999999999</v>
      </c>
      <c r="F1010">
        <v>-0.20597169000000001</v>
      </c>
      <c r="G1010" s="1">
        <v>45045.553478831018</v>
      </c>
      <c r="H1010">
        <v>6.4979469999999996E-3</v>
      </c>
      <c r="I1010">
        <v>7.4511053999999997E-3</v>
      </c>
      <c r="J1010">
        <v>-1.4135290999999999E-2</v>
      </c>
      <c r="L1010" s="1">
        <v>45045.553494490741</v>
      </c>
      <c r="M1010">
        <v>6.1806606999999998</v>
      </c>
      <c r="N1010">
        <v>-5.3838509999999999</v>
      </c>
      <c r="O1010">
        <v>4.7928240000000004</v>
      </c>
      <c r="P1010" s="1">
        <v>45045.553478333335</v>
      </c>
      <c r="Q1010">
        <v>9.7688889999999994E-3</v>
      </c>
      <c r="R1010">
        <v>2.0758889999999999E-2</v>
      </c>
      <c r="S1010">
        <v>-3.0527780000000001E-2</v>
      </c>
    </row>
    <row r="1011" spans="3:19" x14ac:dyDescent="0.3">
      <c r="C1011" s="1">
        <v>45045.55347903935</v>
      </c>
      <c r="D1011">
        <v>9.9537019999999998</v>
      </c>
      <c r="E1011">
        <v>2.3471193000000001</v>
      </c>
      <c r="F1011">
        <v>-0.19160157</v>
      </c>
      <c r="G1011" s="1">
        <v>45045.55347903935</v>
      </c>
      <c r="H1011">
        <v>9.1611079999999994E-3</v>
      </c>
      <c r="I1011">
        <v>5.8532087000000002E-3</v>
      </c>
      <c r="J1011">
        <v>-1.7863714999999999E-2</v>
      </c>
      <c r="L1011" s="1">
        <v>45045.553494513886</v>
      </c>
      <c r="M1011">
        <v>6.1782680000000001</v>
      </c>
      <c r="N1011">
        <v>-5.4149574999999999</v>
      </c>
      <c r="O1011">
        <v>4.8263235</v>
      </c>
      <c r="P1011" s="1">
        <v>45045.553478344904</v>
      </c>
      <c r="Q1011">
        <v>1.3432222000000001E-2</v>
      </c>
      <c r="R1011">
        <v>1.5874445000000001E-2</v>
      </c>
      <c r="S1011">
        <v>-4.029667E-2</v>
      </c>
    </row>
    <row r="1012" spans="3:19" x14ac:dyDescent="0.3">
      <c r="C1012" s="1">
        <v>45045.55347929398</v>
      </c>
      <c r="D1012">
        <v>9.9393309999999992</v>
      </c>
      <c r="E1012">
        <v>2.4189699</v>
      </c>
      <c r="F1012">
        <v>-0.21555176000000001</v>
      </c>
      <c r="G1012" s="1">
        <v>45045.55347929398</v>
      </c>
      <c r="H1012">
        <v>1.2356901999999999E-2</v>
      </c>
      <c r="I1012">
        <v>4.7879443000000002E-3</v>
      </c>
      <c r="J1012">
        <v>-1.8396348E-2</v>
      </c>
      <c r="L1012" s="1">
        <v>45045.553494988424</v>
      </c>
      <c r="M1012">
        <v>6.2165530000000002</v>
      </c>
      <c r="N1012">
        <v>-5.4412785000000001</v>
      </c>
      <c r="O1012">
        <v>4.8646083000000004</v>
      </c>
      <c r="P1012" s="1">
        <v>45045.553478344904</v>
      </c>
      <c r="Q1012">
        <v>1.7095556000000001E-2</v>
      </c>
      <c r="R1012">
        <v>1.3432222000000001E-2</v>
      </c>
      <c r="S1012">
        <v>-4.3959999999999999E-2</v>
      </c>
    </row>
    <row r="1013" spans="3:19" x14ac:dyDescent="0.3">
      <c r="C1013" s="1">
        <v>45045.5534796875</v>
      </c>
      <c r="D1013">
        <v>9.9297509999999996</v>
      </c>
      <c r="E1013">
        <v>2.4525000000000001</v>
      </c>
      <c r="F1013">
        <v>-0.20118164999999999</v>
      </c>
      <c r="G1013" s="1">
        <v>45045.5534796875</v>
      </c>
      <c r="H1013">
        <v>1.4487430000000001E-2</v>
      </c>
      <c r="I1013">
        <v>4.2553119999999998E-3</v>
      </c>
      <c r="J1013">
        <v>-1.5200554E-2</v>
      </c>
      <c r="L1013" s="1">
        <v>45045.553495555556</v>
      </c>
      <c r="M1013">
        <v>6.1950180000000001</v>
      </c>
      <c r="N1013">
        <v>-5.3982077000000004</v>
      </c>
      <c r="O1013">
        <v>4.8717870000000003</v>
      </c>
      <c r="P1013" s="1">
        <v>45045.553478368056</v>
      </c>
      <c r="Q1013">
        <v>1.5874445000000001E-2</v>
      </c>
      <c r="R1013">
        <v>1.4653334E-2</v>
      </c>
      <c r="S1013">
        <v>-4.2738892000000001E-2</v>
      </c>
    </row>
    <row r="1014" spans="3:19" x14ac:dyDescent="0.3">
      <c r="C1014" s="1">
        <v>45045.5534796875</v>
      </c>
      <c r="D1014">
        <v>9.9441210000000009</v>
      </c>
      <c r="E1014">
        <v>2.4572902000000001</v>
      </c>
      <c r="F1014">
        <v>-0.21076173000000001</v>
      </c>
      <c r="G1014" s="1">
        <v>45045.5534796875</v>
      </c>
      <c r="H1014">
        <v>1.8748488000000001E-2</v>
      </c>
      <c r="I1014">
        <v>-5.3320679999999997E-3</v>
      </c>
      <c r="J1014">
        <v>-1.3602658E-2</v>
      </c>
      <c r="L1014" s="1">
        <v>45045.553495567132</v>
      </c>
      <c r="M1014">
        <v>6.257231</v>
      </c>
      <c r="N1014">
        <v>-5.5202416999999997</v>
      </c>
      <c r="O1014">
        <v>4.8382873999999996</v>
      </c>
      <c r="P1014" s="1">
        <v>45045.55347890046</v>
      </c>
      <c r="Q1014">
        <v>2.0758889999999999E-2</v>
      </c>
      <c r="R1014">
        <v>1.5874445000000001E-2</v>
      </c>
      <c r="S1014">
        <v>-3.4191113000000002E-2</v>
      </c>
    </row>
    <row r="1015" spans="3:19" x14ac:dyDescent="0.3">
      <c r="C1015" s="1">
        <v>45045.553479884256</v>
      </c>
      <c r="D1015">
        <v>10.011182</v>
      </c>
      <c r="E1015">
        <v>2.42855</v>
      </c>
      <c r="F1015">
        <v>-0.23950197000000001</v>
      </c>
      <c r="G1015" s="1">
        <v>45045.553479895832</v>
      </c>
      <c r="H1015">
        <v>1.7683223000000001E-2</v>
      </c>
      <c r="I1015">
        <v>-1.3854183000000001E-2</v>
      </c>
      <c r="J1015">
        <v>-1.7331082000000001E-2</v>
      </c>
      <c r="L1015" s="1">
        <v>45045.553496076391</v>
      </c>
      <c r="M1015">
        <v>6.273981</v>
      </c>
      <c r="N1015">
        <v>-5.6183475999999999</v>
      </c>
      <c r="O1015">
        <v>4.9052863000000002</v>
      </c>
      <c r="P1015" s="1">
        <v>45045.553478923612</v>
      </c>
      <c r="Q1015">
        <v>2.5643334E-2</v>
      </c>
      <c r="R1015">
        <v>1.8316668000000001E-2</v>
      </c>
      <c r="S1015">
        <v>-2.5643334E-2</v>
      </c>
    </row>
    <row r="1016" spans="3:19" x14ac:dyDescent="0.3">
      <c r="C1016" s="1">
        <v>45045.553480173614</v>
      </c>
      <c r="D1016">
        <v>10.020762</v>
      </c>
      <c r="E1016">
        <v>2.3710694000000001</v>
      </c>
      <c r="F1016">
        <v>-0.23950197000000001</v>
      </c>
      <c r="G1016" s="1">
        <v>45045.553480185183</v>
      </c>
      <c r="H1016">
        <v>1.3422165E-2</v>
      </c>
      <c r="I1016">
        <v>-1.1191023499999999E-2</v>
      </c>
      <c r="J1016">
        <v>-1.8396348E-2</v>
      </c>
      <c r="L1016" s="1">
        <v>45045.553496562497</v>
      </c>
      <c r="M1016">
        <v>6.1902322999999999</v>
      </c>
      <c r="N1016">
        <v>-5.4939210000000003</v>
      </c>
      <c r="O1016">
        <v>4.8765726000000003</v>
      </c>
      <c r="P1016" s="1">
        <v>45045.553479386574</v>
      </c>
      <c r="Q1016">
        <v>2.9306669E-2</v>
      </c>
      <c r="R1016">
        <v>8.5477780000000007E-3</v>
      </c>
      <c r="S1016">
        <v>-1.4653334E-2</v>
      </c>
    </row>
    <row r="1017" spans="3:19" x14ac:dyDescent="0.3">
      <c r="C1017" s="1">
        <v>45045.55348037037</v>
      </c>
      <c r="D1017">
        <v>10.001602</v>
      </c>
      <c r="E1017">
        <v>2.3375392000000002</v>
      </c>
      <c r="F1017">
        <v>-0.2203418</v>
      </c>
      <c r="G1017" s="1">
        <v>45045.55348037037</v>
      </c>
      <c r="H1017">
        <v>1.2889533999999999E-2</v>
      </c>
      <c r="I1017">
        <v>-5.3320679999999997E-3</v>
      </c>
      <c r="J1017">
        <v>-1.8928980000000001E-2</v>
      </c>
      <c r="L1017" s="1">
        <v>45045.55349662037</v>
      </c>
      <c r="M1017">
        <v>6.1926249999999996</v>
      </c>
      <c r="N1017">
        <v>-5.4819564999999999</v>
      </c>
      <c r="O1017">
        <v>4.8502517000000003</v>
      </c>
      <c r="P1017" s="1">
        <v>45045.553479386574</v>
      </c>
      <c r="Q1017">
        <v>2.198E-2</v>
      </c>
      <c r="R1017">
        <v>6.1055557000000002E-3</v>
      </c>
      <c r="S1017">
        <v>-4.8844446000000001E-3</v>
      </c>
    </row>
    <row r="1018" spans="3:19" x14ac:dyDescent="0.3">
      <c r="C1018" s="1">
        <v>45045.553480752314</v>
      </c>
      <c r="D1018">
        <v>10.015972</v>
      </c>
      <c r="E1018">
        <v>2.3566992</v>
      </c>
      <c r="F1018">
        <v>-0.24429200000000001</v>
      </c>
      <c r="G1018" s="1">
        <v>45045.553480763891</v>
      </c>
      <c r="H1018">
        <v>1.5020063E-2</v>
      </c>
      <c r="I1018">
        <v>3.1900475999999999E-3</v>
      </c>
      <c r="J1018">
        <v>-1.9461611E-2</v>
      </c>
      <c r="L1018" s="1">
        <v>45045.553497094908</v>
      </c>
      <c r="M1018">
        <v>6.1782680000000001</v>
      </c>
      <c r="N1018">
        <v>-5.5202416999999997</v>
      </c>
      <c r="O1018">
        <v>4.8143589999999996</v>
      </c>
      <c r="P1018" s="1">
        <v>45045.553479456015</v>
      </c>
      <c r="Q1018">
        <v>1.5874445000000001E-2</v>
      </c>
      <c r="R1018">
        <v>-2.4422223000000001E-3</v>
      </c>
      <c r="S1018">
        <v>0</v>
      </c>
    </row>
    <row r="1019" spans="3:19" x14ac:dyDescent="0.3">
      <c r="C1019" s="1">
        <v>45045.553480949071</v>
      </c>
      <c r="D1019">
        <v>9.9968120000000003</v>
      </c>
      <c r="E1019">
        <v>2.3854396000000002</v>
      </c>
      <c r="F1019">
        <v>-0.24429200000000001</v>
      </c>
      <c r="G1019" s="1">
        <v>45045.553480960647</v>
      </c>
      <c r="H1019">
        <v>9.1611079999999994E-3</v>
      </c>
      <c r="I1019">
        <v>-3.2015391999999998E-3</v>
      </c>
      <c r="J1019">
        <v>-2.6918463E-2</v>
      </c>
      <c r="L1019" s="1">
        <v>45045.553497118053</v>
      </c>
      <c r="M1019">
        <v>6.1280190000000001</v>
      </c>
      <c r="N1019">
        <v>-5.5058850000000001</v>
      </c>
      <c r="O1019">
        <v>4.8550370000000003</v>
      </c>
      <c r="P1019" s="1">
        <v>45045.553479930553</v>
      </c>
      <c r="Q1019">
        <v>1.9537779000000002E-2</v>
      </c>
      <c r="R1019">
        <v>-9.7688889999999994E-3</v>
      </c>
      <c r="S1019">
        <v>2.4422223000000001E-3</v>
      </c>
    </row>
    <row r="1020" spans="3:19" x14ac:dyDescent="0.3">
      <c r="C1020" s="1">
        <v>45045.553481145835</v>
      </c>
      <c r="D1020">
        <v>9.9345420000000004</v>
      </c>
      <c r="E1020">
        <v>2.4045996999999999</v>
      </c>
      <c r="F1020">
        <v>-0.26824219999999999</v>
      </c>
      <c r="G1020" s="1">
        <v>45045.553481157411</v>
      </c>
      <c r="H1020">
        <v>8.6284759999999995E-3</v>
      </c>
      <c r="I1020">
        <v>-1.6036424999999999E-3</v>
      </c>
      <c r="J1020">
        <v>-3.2777420000000002E-2</v>
      </c>
      <c r="L1020" s="1">
        <v>45045.55349766204</v>
      </c>
      <c r="M1020">
        <v>6.094519</v>
      </c>
      <c r="N1020">
        <v>-5.6159549999999996</v>
      </c>
      <c r="O1020">
        <v>4.87418</v>
      </c>
      <c r="P1020" s="1">
        <v>45045.553479942129</v>
      </c>
      <c r="Q1020">
        <v>1.9537779000000002E-2</v>
      </c>
      <c r="R1020">
        <v>-1.8316668000000001E-2</v>
      </c>
      <c r="S1020">
        <v>8.5477780000000007E-3</v>
      </c>
    </row>
    <row r="1021" spans="3:19" x14ac:dyDescent="0.3">
      <c r="C1021" s="1">
        <v>45045.553481331015</v>
      </c>
      <c r="D1021">
        <v>9.948912</v>
      </c>
      <c r="E1021">
        <v>2.4189699</v>
      </c>
      <c r="F1021">
        <v>-0.28261231999999997</v>
      </c>
      <c r="G1021" s="1">
        <v>45045.553481342591</v>
      </c>
      <c r="H1021">
        <v>1.1824269E-2</v>
      </c>
      <c r="I1021">
        <v>7.9837380000000006E-3</v>
      </c>
      <c r="J1021">
        <v>-3.0646889E-2</v>
      </c>
      <c r="L1021" s="1">
        <v>45045.553498125002</v>
      </c>
      <c r="M1021">
        <v>6.0370917000000004</v>
      </c>
      <c r="N1021">
        <v>-5.5298132999999998</v>
      </c>
      <c r="O1021">
        <v>4.8287163</v>
      </c>
      <c r="P1021" s="1">
        <v>45045.553480497685</v>
      </c>
      <c r="Q1021">
        <v>1.3432222000000001E-2</v>
      </c>
      <c r="R1021">
        <v>-2.5643334E-2</v>
      </c>
      <c r="S1021">
        <v>1.099E-2</v>
      </c>
    </row>
    <row r="1022" spans="3:19" x14ac:dyDescent="0.3">
      <c r="C1022" s="1">
        <v>45045.553481724535</v>
      </c>
      <c r="D1022">
        <v>10.001602</v>
      </c>
      <c r="E1022">
        <v>2.4237600000000001</v>
      </c>
      <c r="F1022">
        <v>-0.25866212999999999</v>
      </c>
      <c r="G1022" s="1">
        <v>45045.553481736111</v>
      </c>
      <c r="H1022">
        <v>7.0305793E-3</v>
      </c>
      <c r="I1022">
        <v>1.4907956E-2</v>
      </c>
      <c r="J1022">
        <v>-2.9048991999999999E-2</v>
      </c>
      <c r="L1022" s="1">
        <v>45045.553498668982</v>
      </c>
      <c r="M1022">
        <v>6.0825553000000001</v>
      </c>
      <c r="N1022">
        <v>-5.5106707000000004</v>
      </c>
      <c r="O1022">
        <v>4.7928240000000004</v>
      </c>
      <c r="P1022" s="1">
        <v>45045.553480509261</v>
      </c>
      <c r="Q1022">
        <v>-7.3266670000000002E-3</v>
      </c>
      <c r="R1022">
        <v>-3.2969999999999999E-2</v>
      </c>
      <c r="S1022">
        <v>1.7095556000000001E-2</v>
      </c>
    </row>
    <row r="1023" spans="3:19" x14ac:dyDescent="0.3">
      <c r="C1023" s="1">
        <v>45045.553481909723</v>
      </c>
      <c r="D1023">
        <v>10.011182</v>
      </c>
      <c r="E1023">
        <v>2.4381300000000001</v>
      </c>
      <c r="F1023">
        <v>-0.23950197000000001</v>
      </c>
      <c r="G1023" s="1">
        <v>45045.553481909723</v>
      </c>
      <c r="H1023">
        <v>-3.6220652999999999E-3</v>
      </c>
      <c r="I1023">
        <v>1.0114266E-2</v>
      </c>
      <c r="J1023">
        <v>-2.7983727E-2</v>
      </c>
      <c r="L1023" s="1">
        <v>45045.553498692127</v>
      </c>
      <c r="M1023">
        <v>6.0705910000000003</v>
      </c>
      <c r="N1023">
        <v>-5.5130634000000001</v>
      </c>
      <c r="O1023">
        <v>4.8502517000000003</v>
      </c>
      <c r="P1023" s="1">
        <v>45045.553480937502</v>
      </c>
      <c r="Q1023">
        <v>-1.9537779000000002E-2</v>
      </c>
      <c r="R1023">
        <v>-2.9306669E-2</v>
      </c>
      <c r="S1023">
        <v>1.7095556000000001E-2</v>
      </c>
    </row>
    <row r="1024" spans="3:19" x14ac:dyDescent="0.3">
      <c r="C1024" s="1">
        <v>45045.553482094911</v>
      </c>
      <c r="D1024">
        <v>10.011182</v>
      </c>
      <c r="E1024">
        <v>2.4333398000000002</v>
      </c>
      <c r="F1024">
        <v>-0.25387207000000001</v>
      </c>
      <c r="G1024" s="1">
        <v>45045.553482106479</v>
      </c>
      <c r="H1024">
        <v>-1.0546284E-2</v>
      </c>
      <c r="I1024">
        <v>3.7226797999999998E-3</v>
      </c>
      <c r="J1024">
        <v>-2.9048991999999999E-2</v>
      </c>
      <c r="L1024" s="1">
        <v>45045.553499236114</v>
      </c>
      <c r="M1024">
        <v>6.1064835000000004</v>
      </c>
      <c r="N1024">
        <v>-5.5250272999999996</v>
      </c>
      <c r="O1024">
        <v>4.8765726000000003</v>
      </c>
      <c r="P1024" s="1">
        <v>45045.553480949071</v>
      </c>
      <c r="Q1024">
        <v>-4.8844446000000001E-3</v>
      </c>
      <c r="R1024">
        <v>-3.4191113000000002E-2</v>
      </c>
      <c r="S1024">
        <v>4.8844446000000001E-3</v>
      </c>
    </row>
    <row r="1025" spans="3:19" x14ac:dyDescent="0.3">
      <c r="C1025" s="1">
        <v>45045.553482314812</v>
      </c>
      <c r="D1025">
        <v>10.015972</v>
      </c>
      <c r="E1025">
        <v>2.42855</v>
      </c>
      <c r="F1025">
        <v>-0.23950197000000001</v>
      </c>
      <c r="G1025" s="1">
        <v>45045.553482326388</v>
      </c>
      <c r="H1025">
        <v>-8.9483879999999998E-3</v>
      </c>
      <c r="I1025">
        <v>1.3842693E-2</v>
      </c>
      <c r="J1025">
        <v>-3.0114258000000001E-2</v>
      </c>
      <c r="L1025" s="1">
        <v>45045.553499259258</v>
      </c>
      <c r="M1025">
        <v>6.1280190000000001</v>
      </c>
      <c r="N1025">
        <v>-5.5513487000000001</v>
      </c>
      <c r="O1025">
        <v>4.9148579999999997</v>
      </c>
      <c r="P1025" s="1">
        <v>45045.553481481482</v>
      </c>
      <c r="Q1025">
        <v>9.7688889999999994E-3</v>
      </c>
      <c r="R1025">
        <v>-3.5412222E-2</v>
      </c>
      <c r="S1025">
        <v>-6.1055557000000002E-3</v>
      </c>
    </row>
    <row r="1026" spans="3:19" x14ac:dyDescent="0.3">
      <c r="C1026" s="1">
        <v>45045.5534825</v>
      </c>
      <c r="D1026">
        <v>10.0063925</v>
      </c>
      <c r="E1026">
        <v>2.4141797999999999</v>
      </c>
      <c r="F1026">
        <v>-0.22992188</v>
      </c>
      <c r="G1026" s="1">
        <v>45045.5534825</v>
      </c>
      <c r="H1026">
        <v>-4.1546975000000003E-3</v>
      </c>
      <c r="I1026">
        <v>2.4495336999999999E-2</v>
      </c>
      <c r="J1026">
        <v>-2.9581623000000001E-2</v>
      </c>
      <c r="L1026" s="1">
        <v>45045.553499699075</v>
      </c>
      <c r="M1026">
        <v>6.0681979999999998</v>
      </c>
      <c r="N1026">
        <v>-5.5082779999999998</v>
      </c>
      <c r="O1026">
        <v>4.8981079999999997</v>
      </c>
      <c r="P1026" s="1">
        <v>45045.553481481482</v>
      </c>
      <c r="Q1026">
        <v>6.1055557000000002E-3</v>
      </c>
      <c r="R1026">
        <v>-2.6864445000000001E-2</v>
      </c>
      <c r="S1026">
        <v>-1.2211111E-2</v>
      </c>
    </row>
    <row r="1027" spans="3:19" x14ac:dyDescent="0.3">
      <c r="C1027" s="1">
        <v>45045.553482754629</v>
      </c>
      <c r="D1027">
        <v>9.9872320000000006</v>
      </c>
      <c r="E1027">
        <v>2.4237600000000001</v>
      </c>
      <c r="F1027">
        <v>-0.2203418</v>
      </c>
      <c r="G1027" s="1">
        <v>45045.553482766205</v>
      </c>
      <c r="H1027">
        <v>-8.4157550000000005E-3</v>
      </c>
      <c r="I1027">
        <v>1.9169014000000002E-2</v>
      </c>
      <c r="J1027">
        <v>-3.2244786999999997E-2</v>
      </c>
      <c r="L1027" s="1">
        <v>45045.55350021991</v>
      </c>
      <c r="M1027">
        <v>6.0179489999999998</v>
      </c>
      <c r="N1027">
        <v>-5.4891353000000001</v>
      </c>
      <c r="O1027">
        <v>4.8239302999999998</v>
      </c>
      <c r="P1027" s="1">
        <v>45045.553481493058</v>
      </c>
      <c r="Q1027">
        <v>-4.8844446000000001E-3</v>
      </c>
      <c r="R1027">
        <v>-2.5643334E-2</v>
      </c>
      <c r="S1027">
        <v>-1.4653334E-2</v>
      </c>
    </row>
    <row r="1028" spans="3:19" x14ac:dyDescent="0.3">
      <c r="C1028" s="1">
        <v>45045.553482939817</v>
      </c>
      <c r="D1028">
        <v>9.9680719999999994</v>
      </c>
      <c r="E1028">
        <v>2.4333398000000002</v>
      </c>
      <c r="F1028">
        <v>-0.23950197000000001</v>
      </c>
      <c r="G1028" s="1">
        <v>45045.553482951385</v>
      </c>
      <c r="H1028">
        <v>-1.2676813E-2</v>
      </c>
      <c r="I1028">
        <v>1.8636381E-2</v>
      </c>
      <c r="J1028">
        <v>-3.2244786999999997E-2</v>
      </c>
      <c r="L1028" s="1">
        <v>45045.553500844908</v>
      </c>
      <c r="M1028">
        <v>5.9916276999999996</v>
      </c>
      <c r="N1028">
        <v>-5.4436717000000003</v>
      </c>
      <c r="O1028">
        <v>4.8143589999999996</v>
      </c>
      <c r="P1028" s="1">
        <v>45045.553481990741</v>
      </c>
      <c r="Q1028">
        <v>-4.8844446000000001E-3</v>
      </c>
      <c r="R1028">
        <v>-2.6864445000000001E-2</v>
      </c>
      <c r="S1028">
        <v>-2.3201111999999999E-2</v>
      </c>
    </row>
    <row r="1029" spans="3:19" x14ac:dyDescent="0.3">
      <c r="C1029" s="1">
        <v>45045.553483275464</v>
      </c>
      <c r="D1029">
        <v>9.9537019999999998</v>
      </c>
      <c r="E1029">
        <v>2.4477099999999998</v>
      </c>
      <c r="F1029">
        <v>-0.19160157</v>
      </c>
      <c r="G1029" s="1">
        <v>45045.553483275464</v>
      </c>
      <c r="H1029">
        <v>-1.0546284E-2</v>
      </c>
      <c r="I1029">
        <v>2.076691E-2</v>
      </c>
      <c r="J1029">
        <v>-2.9581623000000001E-2</v>
      </c>
      <c r="L1029" s="1">
        <v>45045.553500868053</v>
      </c>
      <c r="M1029">
        <v>6.0753765</v>
      </c>
      <c r="N1029">
        <v>-5.5537415000000001</v>
      </c>
      <c r="O1029">
        <v>4.8430730000000004</v>
      </c>
      <c r="P1029" s="1">
        <v>45045.553482048614</v>
      </c>
      <c r="Q1029">
        <v>7.3266670000000002E-3</v>
      </c>
      <c r="R1029">
        <v>-1.9537779000000002E-2</v>
      </c>
      <c r="S1029">
        <v>-3.1748890000000002E-2</v>
      </c>
    </row>
    <row r="1030" spans="3:19" x14ac:dyDescent="0.3">
      <c r="C1030" s="1">
        <v>45045.553483564814</v>
      </c>
      <c r="D1030">
        <v>9.9297509999999996</v>
      </c>
      <c r="E1030">
        <v>2.4716604000000002</v>
      </c>
      <c r="F1030">
        <v>-0.19160157</v>
      </c>
      <c r="G1030" s="1">
        <v>45045.55348357639</v>
      </c>
      <c r="H1030">
        <v>-7.3504909999999998E-3</v>
      </c>
      <c r="I1030">
        <v>1.1712164000000001E-2</v>
      </c>
      <c r="J1030">
        <v>-2.8516357999999999E-2</v>
      </c>
      <c r="L1030" s="1">
        <v>45045.553501261573</v>
      </c>
      <c r="M1030">
        <v>6.2404814000000002</v>
      </c>
      <c r="N1030">
        <v>-5.6374902999999996</v>
      </c>
      <c r="O1030">
        <v>4.9005010000000002</v>
      </c>
      <c r="P1030" s="1">
        <v>45045.5534825</v>
      </c>
      <c r="Q1030">
        <v>1.3432222000000001E-2</v>
      </c>
      <c r="R1030">
        <v>-1.2211111E-2</v>
      </c>
      <c r="S1030">
        <v>-3.4191113000000002E-2</v>
      </c>
    </row>
    <row r="1031" spans="3:19" x14ac:dyDescent="0.3">
      <c r="C1031" s="1">
        <v>45045.553483761571</v>
      </c>
      <c r="D1031">
        <v>9.9105910000000002</v>
      </c>
      <c r="E1031">
        <v>2.4572902000000001</v>
      </c>
      <c r="F1031">
        <v>-0.23471193000000001</v>
      </c>
      <c r="G1031" s="1">
        <v>45045.553483761571</v>
      </c>
      <c r="H1031">
        <v>-4.6873293000000002E-3</v>
      </c>
      <c r="I1031">
        <v>7.9837380000000006E-3</v>
      </c>
      <c r="J1031">
        <v>-2.9581623000000001E-2</v>
      </c>
      <c r="L1031" s="1">
        <v>45045.553501284725</v>
      </c>
      <c r="M1031">
        <v>6.2213387000000004</v>
      </c>
      <c r="N1031">
        <v>-5.5154560000000004</v>
      </c>
      <c r="O1031">
        <v>4.9483569999999997</v>
      </c>
      <c r="P1031" s="1">
        <v>45045.553482523152</v>
      </c>
      <c r="Q1031">
        <v>8.5477780000000007E-3</v>
      </c>
      <c r="R1031">
        <v>-7.3266670000000002E-3</v>
      </c>
      <c r="S1031">
        <v>-3.9075556999999997E-2</v>
      </c>
    </row>
    <row r="1032" spans="3:19" x14ac:dyDescent="0.3">
      <c r="C1032" s="1">
        <v>45045.553483877316</v>
      </c>
      <c r="D1032">
        <v>9.915381</v>
      </c>
      <c r="E1032">
        <v>2.4764501999999999</v>
      </c>
      <c r="F1032">
        <v>-0.21076173000000001</v>
      </c>
      <c r="G1032" s="1">
        <v>45045.553483888893</v>
      </c>
      <c r="H1032">
        <v>1.063603E-4</v>
      </c>
      <c r="I1032">
        <v>1.22447945E-2</v>
      </c>
      <c r="J1032">
        <v>-3.0646889E-2</v>
      </c>
      <c r="L1032" s="1">
        <v>45045.553501805553</v>
      </c>
      <c r="M1032">
        <v>6.2213387000000004</v>
      </c>
      <c r="N1032">
        <v>-5.5058850000000001</v>
      </c>
      <c r="O1032">
        <v>4.9292144999999996</v>
      </c>
      <c r="P1032" s="1">
        <v>45045.553483124997</v>
      </c>
      <c r="Q1032">
        <v>1.2211112000000001E-3</v>
      </c>
      <c r="R1032">
        <v>-4.8844446000000001E-3</v>
      </c>
      <c r="S1032">
        <v>-3.7854444000000001E-2</v>
      </c>
    </row>
    <row r="1033" spans="3:19" x14ac:dyDescent="0.3">
      <c r="C1033" s="1">
        <v>45045.553484143522</v>
      </c>
      <c r="D1033">
        <v>9.9537019999999998</v>
      </c>
      <c r="E1033">
        <v>2.5051906000000002</v>
      </c>
      <c r="F1033">
        <v>-0.18681154</v>
      </c>
      <c r="G1033" s="1">
        <v>45045.553484143522</v>
      </c>
      <c r="H1033">
        <v>6.4979469999999996E-3</v>
      </c>
      <c r="I1033">
        <v>1.1179530999999999E-2</v>
      </c>
      <c r="J1033">
        <v>-3.2777420000000002E-2</v>
      </c>
      <c r="L1033" s="1">
        <v>45045.553502372684</v>
      </c>
      <c r="M1033">
        <v>6.1447687000000002</v>
      </c>
      <c r="N1033">
        <v>-5.501099</v>
      </c>
      <c r="O1033">
        <v>4.8765726000000003</v>
      </c>
      <c r="P1033" s="1">
        <v>45045.553483159725</v>
      </c>
      <c r="Q1033">
        <v>-1.3432222000000001E-2</v>
      </c>
      <c r="R1033">
        <v>1.2211112000000001E-3</v>
      </c>
      <c r="S1033">
        <v>-3.7854444000000001E-2</v>
      </c>
    </row>
    <row r="1034" spans="3:19" x14ac:dyDescent="0.3">
      <c r="C1034" s="1">
        <v>45045.553484351854</v>
      </c>
      <c r="D1034">
        <v>9.9776520000000009</v>
      </c>
      <c r="E1034">
        <v>2.5051906000000002</v>
      </c>
      <c r="F1034">
        <v>-0.17723145000000001</v>
      </c>
      <c r="G1034" s="1">
        <v>45045.553484351854</v>
      </c>
      <c r="H1034">
        <v>1.6617960000000001E-2</v>
      </c>
      <c r="I1034">
        <v>7.9837380000000006E-3</v>
      </c>
      <c r="J1034">
        <v>-3.1712155999999998E-2</v>
      </c>
      <c r="L1034" s="1">
        <v>45045.553502812501</v>
      </c>
      <c r="M1034">
        <v>6.0610200000000001</v>
      </c>
      <c r="N1034">
        <v>-5.4843497000000001</v>
      </c>
      <c r="O1034">
        <v>4.8622154999999996</v>
      </c>
      <c r="P1034" s="1">
        <v>45045.553483553238</v>
      </c>
      <c r="Q1034">
        <v>-8.5477780000000007E-3</v>
      </c>
      <c r="R1034">
        <v>1.2211112000000001E-3</v>
      </c>
      <c r="S1034">
        <v>-3.9075556999999997E-2</v>
      </c>
    </row>
    <row r="1035" spans="3:19" x14ac:dyDescent="0.3">
      <c r="C1035" s="1">
        <v>45045.553484594908</v>
      </c>
      <c r="D1035">
        <v>9.9872320000000006</v>
      </c>
      <c r="E1035">
        <v>2.4956105000000002</v>
      </c>
      <c r="F1035">
        <v>-0.16286133</v>
      </c>
      <c r="G1035" s="1">
        <v>45045.553484606484</v>
      </c>
      <c r="H1035">
        <v>2.4074809999999999E-2</v>
      </c>
      <c r="I1035">
        <v>9.0490020000000004E-3</v>
      </c>
      <c r="J1035">
        <v>-2.9048991999999999E-2</v>
      </c>
      <c r="L1035" s="1">
        <v>45045.553502835646</v>
      </c>
      <c r="M1035">
        <v>6.1423759999999996</v>
      </c>
      <c r="N1035">
        <v>-5.5800624000000001</v>
      </c>
      <c r="O1035">
        <v>4.8287163</v>
      </c>
      <c r="P1035" s="1">
        <v>45045.553483553238</v>
      </c>
      <c r="Q1035">
        <v>1.2211112000000001E-3</v>
      </c>
      <c r="R1035">
        <v>0</v>
      </c>
      <c r="S1035">
        <v>-3.2969999999999999E-2</v>
      </c>
    </row>
    <row r="1036" spans="3:19" x14ac:dyDescent="0.3">
      <c r="C1036" s="1">
        <v>45045.553484988428</v>
      </c>
      <c r="D1036">
        <v>9.9776520000000009</v>
      </c>
      <c r="E1036">
        <v>2.5004005</v>
      </c>
      <c r="F1036">
        <v>-0.18681154</v>
      </c>
      <c r="G1036" s="1">
        <v>45045.553484988428</v>
      </c>
      <c r="H1036">
        <v>2.7803234999999999E-2</v>
      </c>
      <c r="I1036">
        <v>1.0646898E-2</v>
      </c>
      <c r="J1036">
        <v>-2.4787934000000001E-2</v>
      </c>
      <c r="L1036" s="1">
        <v>45045.553503333336</v>
      </c>
      <c r="M1036">
        <v>6.0634126999999998</v>
      </c>
      <c r="N1036">
        <v>-5.6757755000000003</v>
      </c>
      <c r="O1036">
        <v>4.8861436999999999</v>
      </c>
      <c r="P1036" s="1">
        <v>45045.553483587966</v>
      </c>
      <c r="Q1036">
        <v>1.099E-2</v>
      </c>
      <c r="R1036">
        <v>0</v>
      </c>
      <c r="S1036">
        <v>-3.0527780000000001E-2</v>
      </c>
    </row>
    <row r="1037" spans="3:19" x14ac:dyDescent="0.3">
      <c r="C1037" s="1">
        <v>45045.553485185184</v>
      </c>
      <c r="D1037">
        <v>9.9201720000000009</v>
      </c>
      <c r="E1037">
        <v>2.5099806999999998</v>
      </c>
      <c r="F1037">
        <v>-0.20118164999999999</v>
      </c>
      <c r="G1037" s="1">
        <v>45045.55348519676</v>
      </c>
      <c r="H1037">
        <v>3.2064293000000001E-2</v>
      </c>
      <c r="I1037">
        <v>5.8532087000000002E-3</v>
      </c>
      <c r="J1037">
        <v>-2.3722670000000001E-2</v>
      </c>
      <c r="L1037" s="1">
        <v>45045.553503368057</v>
      </c>
      <c r="M1037">
        <v>6.1328044000000004</v>
      </c>
      <c r="N1037">
        <v>-5.5561340000000001</v>
      </c>
      <c r="O1037">
        <v>4.8789654000000002</v>
      </c>
      <c r="P1037" s="1">
        <v>45045.553484108794</v>
      </c>
      <c r="Q1037">
        <v>1.5874445000000001E-2</v>
      </c>
      <c r="R1037">
        <v>-9.7688889999999994E-3</v>
      </c>
      <c r="S1037">
        <v>-2.3201111999999999E-2</v>
      </c>
    </row>
    <row r="1038" spans="3:19" x14ac:dyDescent="0.3">
      <c r="C1038" s="1">
        <v>45045.553485381941</v>
      </c>
      <c r="D1038">
        <v>9.9105910000000002</v>
      </c>
      <c r="E1038">
        <v>2.5243506</v>
      </c>
      <c r="F1038">
        <v>-0.2203418</v>
      </c>
      <c r="G1038" s="1">
        <v>45045.553485393517</v>
      </c>
      <c r="H1038">
        <v>3.8455879999999998E-2</v>
      </c>
      <c r="I1038">
        <v>-5.7457946E-6</v>
      </c>
      <c r="J1038">
        <v>-2.4255301999999999E-2</v>
      </c>
      <c r="L1038" s="1">
        <v>45045.553503923613</v>
      </c>
      <c r="M1038">
        <v>6.1328044000000004</v>
      </c>
      <c r="N1038">
        <v>-5.5250272999999996</v>
      </c>
      <c r="O1038">
        <v>4.8478589999999997</v>
      </c>
      <c r="P1038" s="1">
        <v>45045.553484108794</v>
      </c>
      <c r="Q1038">
        <v>2.6864445000000001E-2</v>
      </c>
      <c r="R1038">
        <v>-2.198E-2</v>
      </c>
      <c r="S1038">
        <v>-1.5874445000000001E-2</v>
      </c>
    </row>
    <row r="1039" spans="3:19" x14ac:dyDescent="0.3">
      <c r="C1039" s="1">
        <v>45045.553485555552</v>
      </c>
      <c r="D1039">
        <v>9.8674809999999997</v>
      </c>
      <c r="E1039">
        <v>2.5339307999999998</v>
      </c>
      <c r="F1039">
        <v>-0.20118164999999999</v>
      </c>
      <c r="G1039" s="1">
        <v>45045.553485567129</v>
      </c>
      <c r="H1039">
        <v>4.4847466000000002E-2</v>
      </c>
      <c r="I1039">
        <v>-2.6689069999999999E-3</v>
      </c>
      <c r="J1039">
        <v>-2.4255301999999999E-2</v>
      </c>
      <c r="L1039" s="1">
        <v>45045.553504444448</v>
      </c>
      <c r="M1039">
        <v>6.1495543000000001</v>
      </c>
      <c r="N1039">
        <v>-5.4819564999999999</v>
      </c>
      <c r="O1039">
        <v>4.8335020000000002</v>
      </c>
      <c r="P1039" s="1">
        <v>45045.553484629629</v>
      </c>
      <c r="Q1039">
        <v>2.9306669E-2</v>
      </c>
      <c r="R1039">
        <v>-2.198E-2</v>
      </c>
      <c r="S1039">
        <v>-1.3432222000000001E-2</v>
      </c>
    </row>
    <row r="1040" spans="3:19" x14ac:dyDescent="0.3">
      <c r="C1040" s="1">
        <v>45045.553485763892</v>
      </c>
      <c r="D1040">
        <v>9.8914310000000008</v>
      </c>
      <c r="E1040">
        <v>2.5483009999999999</v>
      </c>
      <c r="F1040">
        <v>-0.17723145000000001</v>
      </c>
      <c r="G1040" s="1">
        <v>45045.553485763892</v>
      </c>
      <c r="H1040">
        <v>5.0706420000000002E-2</v>
      </c>
      <c r="I1040">
        <v>-1.6036424999999999E-3</v>
      </c>
      <c r="J1040">
        <v>-2.4255301999999999E-2</v>
      </c>
      <c r="L1040" s="1">
        <v>45045.553504895834</v>
      </c>
      <c r="M1040">
        <v>6.1950180000000001</v>
      </c>
      <c r="N1040">
        <v>-5.4676</v>
      </c>
      <c r="O1040">
        <v>4.8693942999999997</v>
      </c>
      <c r="P1040" s="1">
        <v>45045.553484641205</v>
      </c>
      <c r="Q1040">
        <v>2.198E-2</v>
      </c>
      <c r="R1040">
        <v>-1.9537779000000002E-2</v>
      </c>
      <c r="S1040">
        <v>-6.1055557000000002E-3</v>
      </c>
    </row>
    <row r="1041" spans="3:19" x14ac:dyDescent="0.3">
      <c r="C1041" s="1">
        <v>45045.553486018522</v>
      </c>
      <c r="D1041">
        <v>9.9297509999999996</v>
      </c>
      <c r="E1041">
        <v>2.5770411000000002</v>
      </c>
      <c r="F1041">
        <v>-0.20597169000000001</v>
      </c>
      <c r="G1041" s="1">
        <v>45045.55348603009</v>
      </c>
      <c r="H1041">
        <v>5.2836950000000001E-2</v>
      </c>
      <c r="I1041">
        <v>-3.7341713999999998E-3</v>
      </c>
      <c r="J1041">
        <v>-2.6385829999999999E-2</v>
      </c>
      <c r="L1041" s="1">
        <v>45045.553504918978</v>
      </c>
      <c r="M1041">
        <v>6.2141603999999999</v>
      </c>
      <c r="N1041">
        <v>-5.4771710000000002</v>
      </c>
      <c r="O1041">
        <v>4.8646083000000004</v>
      </c>
      <c r="P1041" s="1">
        <v>45045.553485104167</v>
      </c>
      <c r="Q1041">
        <v>1.7095556000000001E-2</v>
      </c>
      <c r="R1041">
        <v>-2.0758889999999999E-2</v>
      </c>
      <c r="S1041">
        <v>6.1055557000000002E-3</v>
      </c>
    </row>
    <row r="1042" spans="3:19" x14ac:dyDescent="0.3">
      <c r="C1042" s="1">
        <v>45045.553486331017</v>
      </c>
      <c r="D1042">
        <v>9.9537019999999998</v>
      </c>
      <c r="E1042">
        <v>2.6009912000000002</v>
      </c>
      <c r="F1042">
        <v>-0.21555176000000001</v>
      </c>
      <c r="G1042" s="1">
        <v>45045.553486331017</v>
      </c>
      <c r="H1042">
        <v>4.9641159999999997E-2</v>
      </c>
      <c r="I1042">
        <v>-5.3320679999999997E-3</v>
      </c>
      <c r="J1042">
        <v>-2.6918463E-2</v>
      </c>
      <c r="L1042" s="1">
        <v>45045.553505451389</v>
      </c>
      <c r="M1042">
        <v>6.1567325999999998</v>
      </c>
      <c r="N1042">
        <v>-5.4604210000000002</v>
      </c>
      <c r="O1042">
        <v>4.8382873999999996</v>
      </c>
      <c r="P1042" s="1">
        <v>45045.553485138887</v>
      </c>
      <c r="Q1042">
        <v>1.4653334E-2</v>
      </c>
      <c r="R1042">
        <v>-2.198E-2</v>
      </c>
      <c r="S1042">
        <v>6.1055557000000002E-3</v>
      </c>
    </row>
    <row r="1043" spans="3:19" x14ac:dyDescent="0.3">
      <c r="C1043" s="1">
        <v>45045.553486539349</v>
      </c>
      <c r="D1043">
        <v>9.948912</v>
      </c>
      <c r="E1043">
        <v>2.6153615000000001</v>
      </c>
      <c r="F1043">
        <v>-0.19160157</v>
      </c>
      <c r="G1043" s="1">
        <v>45045.553486539349</v>
      </c>
      <c r="H1043">
        <v>4.53801E-2</v>
      </c>
      <c r="I1043">
        <v>-5.7457946E-6</v>
      </c>
      <c r="J1043">
        <v>-2.3722670000000001E-2</v>
      </c>
      <c r="L1043" s="1">
        <v>45045.553505462965</v>
      </c>
      <c r="M1043">
        <v>6.1208404999999999</v>
      </c>
      <c r="N1043">
        <v>-5.4460645000000003</v>
      </c>
      <c r="O1043">
        <v>4.7952165999999998</v>
      </c>
      <c r="P1043" s="1">
        <v>45045.553485636578</v>
      </c>
      <c r="Q1043">
        <v>1.7095556000000001E-2</v>
      </c>
      <c r="R1043">
        <v>-2.198E-2</v>
      </c>
      <c r="S1043">
        <v>9.7688889999999994E-3</v>
      </c>
    </row>
    <row r="1044" spans="3:19" x14ac:dyDescent="0.3">
      <c r="C1044" s="1">
        <v>45045.553486712961</v>
      </c>
      <c r="D1044">
        <v>9.9345420000000004</v>
      </c>
      <c r="E1044">
        <v>2.6393116000000001</v>
      </c>
      <c r="F1044">
        <v>-0.1820215</v>
      </c>
      <c r="G1044" s="1">
        <v>45045.553486724537</v>
      </c>
      <c r="H1044">
        <v>4.2716940000000002E-2</v>
      </c>
      <c r="I1044">
        <v>1.0114266E-2</v>
      </c>
      <c r="J1044">
        <v>-1.9994244000000001E-2</v>
      </c>
      <c r="L1044" s="1">
        <v>45045.553505960648</v>
      </c>
      <c r="M1044">
        <v>6.1878394999999999</v>
      </c>
      <c r="N1044">
        <v>-5.4388857000000002</v>
      </c>
      <c r="O1044">
        <v>4.7473599999999996</v>
      </c>
      <c r="P1044" s="1">
        <v>45045.553485636578</v>
      </c>
      <c r="Q1044">
        <v>1.9537779000000002E-2</v>
      </c>
      <c r="R1044">
        <v>-2.3201111999999999E-2</v>
      </c>
      <c r="S1044">
        <v>1.7095556000000001E-2</v>
      </c>
    </row>
    <row r="1045" spans="3:19" x14ac:dyDescent="0.3">
      <c r="C1045" s="1">
        <v>45045.553486979166</v>
      </c>
      <c r="D1045">
        <v>9.9297509999999996</v>
      </c>
      <c r="E1045">
        <v>2.6393116000000001</v>
      </c>
      <c r="F1045">
        <v>-0.17723145000000001</v>
      </c>
      <c r="G1045" s="1">
        <v>45045.553486990742</v>
      </c>
      <c r="H1045">
        <v>4.6445361999999997E-2</v>
      </c>
      <c r="I1045">
        <v>1.2777426999999999E-2</v>
      </c>
      <c r="J1045">
        <v>-2.2124773E-2</v>
      </c>
      <c r="L1045" s="1">
        <v>45045.553506481483</v>
      </c>
      <c r="M1045">
        <v>6.2596239999999996</v>
      </c>
      <c r="N1045">
        <v>-5.4412785000000001</v>
      </c>
      <c r="O1045">
        <v>4.7808595</v>
      </c>
      <c r="P1045" s="1">
        <v>45045.553485671298</v>
      </c>
      <c r="Q1045">
        <v>3.5412222E-2</v>
      </c>
      <c r="R1045">
        <v>-2.0758889999999999E-2</v>
      </c>
      <c r="S1045">
        <v>2.198E-2</v>
      </c>
    </row>
    <row r="1046" spans="3:19" x14ac:dyDescent="0.3">
      <c r="C1046" s="1">
        <v>45045.553487187499</v>
      </c>
      <c r="D1046">
        <v>9.9297509999999996</v>
      </c>
      <c r="E1046">
        <v>2.5914114000000001</v>
      </c>
      <c r="F1046">
        <v>-0.16286133</v>
      </c>
      <c r="G1046" s="1">
        <v>45045.553487199075</v>
      </c>
      <c r="H1046">
        <v>4.9108524000000001E-2</v>
      </c>
      <c r="I1046">
        <v>1.4907956E-2</v>
      </c>
      <c r="J1046">
        <v>-2.5853198000000001E-2</v>
      </c>
      <c r="L1046" s="1">
        <v>45045.553506493059</v>
      </c>
      <c r="M1046">
        <v>6.2979092999999997</v>
      </c>
      <c r="N1046">
        <v>-5.3910293999999999</v>
      </c>
      <c r="O1046">
        <v>4.7808595</v>
      </c>
      <c r="P1046" s="1">
        <v>45045.553486157405</v>
      </c>
      <c r="Q1046">
        <v>4.3959999999999999E-2</v>
      </c>
      <c r="R1046">
        <v>-2.5643334E-2</v>
      </c>
      <c r="S1046">
        <v>2.6864445000000001E-2</v>
      </c>
    </row>
    <row r="1047" spans="3:19" x14ac:dyDescent="0.3">
      <c r="C1047" s="1">
        <v>45045.553487476849</v>
      </c>
      <c r="D1047">
        <v>9.9441210000000009</v>
      </c>
      <c r="E1047">
        <v>2.5818311999999999</v>
      </c>
      <c r="F1047">
        <v>-0.17723145000000001</v>
      </c>
      <c r="G1047" s="1">
        <v>45045.553487488425</v>
      </c>
      <c r="H1047">
        <v>5.0706420000000002E-2</v>
      </c>
      <c r="I1047">
        <v>1.0646898E-2</v>
      </c>
      <c r="J1047">
        <v>-2.9581623000000001E-2</v>
      </c>
      <c r="L1047" s="1">
        <v>45045.553507037039</v>
      </c>
      <c r="M1047">
        <v>6.4127644999999998</v>
      </c>
      <c r="N1047">
        <v>-5.4795636999999999</v>
      </c>
      <c r="O1047">
        <v>4.8047876</v>
      </c>
      <c r="P1047" s="1">
        <v>45045.553486157405</v>
      </c>
      <c r="Q1047">
        <v>5.1286668000000001E-2</v>
      </c>
      <c r="R1047">
        <v>-2.9306669E-2</v>
      </c>
      <c r="S1047">
        <v>3.0527780000000001E-2</v>
      </c>
    </row>
    <row r="1048" spans="3:19" x14ac:dyDescent="0.3">
      <c r="C1048" s="1">
        <v>45045.553487685182</v>
      </c>
      <c r="D1048">
        <v>9.915381</v>
      </c>
      <c r="E1048">
        <v>2.6488917000000001</v>
      </c>
      <c r="F1048">
        <v>-0.1820215</v>
      </c>
      <c r="G1048" s="1">
        <v>45045.553487696758</v>
      </c>
      <c r="H1048">
        <v>4.4314834999999997E-2</v>
      </c>
      <c r="I1048">
        <v>5.2688642999999997E-4</v>
      </c>
      <c r="J1048">
        <v>-2.8516357999999999E-2</v>
      </c>
      <c r="L1048" s="1">
        <v>45045.553507569442</v>
      </c>
      <c r="M1048">
        <v>6.3338017000000004</v>
      </c>
      <c r="N1048">
        <v>-5.4723854000000003</v>
      </c>
      <c r="O1048">
        <v>4.8358945999999996</v>
      </c>
      <c r="P1048" s="1">
        <v>45045.553486666664</v>
      </c>
      <c r="Q1048">
        <v>5.0065560000000002E-2</v>
      </c>
      <c r="R1048">
        <v>-2.9306669E-2</v>
      </c>
      <c r="S1048">
        <v>3.5412222E-2</v>
      </c>
    </row>
    <row r="1049" spans="3:19" x14ac:dyDescent="0.3">
      <c r="C1049" s="1">
        <v>45045.553487962963</v>
      </c>
      <c r="D1049">
        <v>9.9297509999999996</v>
      </c>
      <c r="E1049">
        <v>2.692002</v>
      </c>
      <c r="F1049">
        <v>-0.16765136999999999</v>
      </c>
      <c r="G1049" s="1">
        <v>45045.553487974539</v>
      </c>
      <c r="H1049">
        <v>3.2064293000000001E-2</v>
      </c>
      <c r="I1049">
        <v>-3.2015391999999998E-3</v>
      </c>
      <c r="J1049">
        <v>-2.3722670000000001E-2</v>
      </c>
      <c r="L1049" s="1">
        <v>45045.553507581018</v>
      </c>
      <c r="M1049">
        <v>6.2620170000000002</v>
      </c>
      <c r="N1049">
        <v>-5.3694940000000004</v>
      </c>
      <c r="O1049">
        <v>4.7353959999999997</v>
      </c>
      <c r="P1049" s="1">
        <v>45045.55348667824</v>
      </c>
      <c r="Q1049">
        <v>3.4191113000000002E-2</v>
      </c>
      <c r="R1049">
        <v>-3.7854444000000001E-2</v>
      </c>
      <c r="S1049">
        <v>4.029667E-2</v>
      </c>
    </row>
    <row r="1050" spans="3:19" x14ac:dyDescent="0.3">
      <c r="C1050" s="1">
        <v>45045.553488101854</v>
      </c>
      <c r="D1050">
        <v>9.9105910000000002</v>
      </c>
      <c r="E1050">
        <v>2.7063723</v>
      </c>
      <c r="F1050">
        <v>-0.14849122000000001</v>
      </c>
      <c r="G1050" s="1">
        <v>45045.553488101854</v>
      </c>
      <c r="H1050">
        <v>2.2476913000000001E-2</v>
      </c>
      <c r="I1050">
        <v>5.2688642999999997E-4</v>
      </c>
      <c r="J1050">
        <v>-2.3722670000000001E-2</v>
      </c>
      <c r="L1050" s="1">
        <v>45045.553508020836</v>
      </c>
      <c r="M1050">
        <v>6.2548385</v>
      </c>
      <c r="N1050">
        <v>-5.4125648000000002</v>
      </c>
      <c r="O1050">
        <v>4.8000020000000001</v>
      </c>
      <c r="P1050" s="1">
        <v>45045.553487199075</v>
      </c>
      <c r="Q1050">
        <v>2.198E-2</v>
      </c>
      <c r="R1050">
        <v>-4.029667E-2</v>
      </c>
      <c r="S1050">
        <v>4.3959999999999999E-2</v>
      </c>
    </row>
    <row r="1051" spans="3:19" x14ac:dyDescent="0.3">
      <c r="C1051" s="1">
        <v>45045.553488564816</v>
      </c>
      <c r="D1051">
        <v>9.8387399999999996</v>
      </c>
      <c r="E1051">
        <v>2.7111622999999998</v>
      </c>
      <c r="F1051">
        <v>-0.17244140999999999</v>
      </c>
      <c r="G1051" s="1">
        <v>45045.553488576392</v>
      </c>
      <c r="H1051">
        <v>1.3422165E-2</v>
      </c>
      <c r="I1051">
        <v>7.4511053999999997E-3</v>
      </c>
      <c r="J1051">
        <v>-2.3722670000000001E-2</v>
      </c>
      <c r="L1051" s="1">
        <v>45045.553508553239</v>
      </c>
      <c r="M1051">
        <v>6.2333030000000003</v>
      </c>
      <c r="N1051">
        <v>-5.4676</v>
      </c>
      <c r="O1051">
        <v>4.8119664000000002</v>
      </c>
      <c r="P1051" s="1">
        <v>45045.553487210651</v>
      </c>
      <c r="Q1051">
        <v>2.4422223E-2</v>
      </c>
      <c r="R1051">
        <v>-3.4191113000000002E-2</v>
      </c>
      <c r="S1051">
        <v>3.5412222E-2</v>
      </c>
    </row>
    <row r="1052" spans="3:19" x14ac:dyDescent="0.3">
      <c r="C1052" s="1">
        <v>45045.553488576392</v>
      </c>
      <c r="D1052">
        <v>9.8339510000000008</v>
      </c>
      <c r="E1052">
        <v>2.7111622999999998</v>
      </c>
      <c r="F1052">
        <v>-0.16286133</v>
      </c>
      <c r="G1052" s="1">
        <v>45045.553488587961</v>
      </c>
      <c r="H1052">
        <v>4.9000503000000001E-3</v>
      </c>
      <c r="I1052">
        <v>-2.1362746999999999E-3</v>
      </c>
      <c r="J1052">
        <v>-1.5733186E-2</v>
      </c>
      <c r="L1052" s="1">
        <v>45045.553508564815</v>
      </c>
      <c r="M1052">
        <v>6.1543400000000004</v>
      </c>
      <c r="N1052">
        <v>-5.4436717000000003</v>
      </c>
      <c r="O1052">
        <v>4.8143589999999996</v>
      </c>
      <c r="P1052" s="1">
        <v>45045.553487754631</v>
      </c>
      <c r="Q1052">
        <v>2.5643334E-2</v>
      </c>
      <c r="R1052">
        <v>-2.3201111999999999E-2</v>
      </c>
      <c r="S1052">
        <v>2.6864445000000001E-2</v>
      </c>
    </row>
    <row r="1053" spans="3:19" x14ac:dyDescent="0.3">
      <c r="C1053" s="1">
        <v>45045.553489039354</v>
      </c>
      <c r="D1053">
        <v>9.9201720000000009</v>
      </c>
      <c r="E1053">
        <v>2.7207422000000001</v>
      </c>
      <c r="F1053">
        <v>-0.16765136999999999</v>
      </c>
      <c r="G1053" s="1">
        <v>45045.553489050923</v>
      </c>
      <c r="H1053">
        <v>1.063603E-4</v>
      </c>
      <c r="I1053">
        <v>-1.7049978E-2</v>
      </c>
      <c r="J1053">
        <v>-1.0406865E-2</v>
      </c>
      <c r="L1053" s="1">
        <v>45045.553509120371</v>
      </c>
      <c r="M1053">
        <v>6.1304116000000004</v>
      </c>
      <c r="N1053">
        <v>-5.4963135999999997</v>
      </c>
      <c r="O1053">
        <v>4.8071809999999999</v>
      </c>
      <c r="P1053" s="1">
        <v>45045.553487754631</v>
      </c>
      <c r="Q1053">
        <v>2.198E-2</v>
      </c>
      <c r="R1053">
        <v>-1.4653334E-2</v>
      </c>
      <c r="S1053">
        <v>2.8085556000000001E-2</v>
      </c>
    </row>
    <row r="1054" spans="3:19" x14ac:dyDescent="0.3">
      <c r="C1054" s="1">
        <v>45045.553489050923</v>
      </c>
      <c r="D1054">
        <v>9.9345420000000004</v>
      </c>
      <c r="E1054">
        <v>2.7015821999999998</v>
      </c>
      <c r="F1054">
        <v>-0.19639160999999999</v>
      </c>
      <c r="G1054" s="1">
        <v>45045.553489050923</v>
      </c>
      <c r="H1054">
        <v>-6.2852263999999998E-3</v>
      </c>
      <c r="I1054">
        <v>-1.3854183000000001E-2</v>
      </c>
      <c r="J1054">
        <v>-9.8742329999999996E-3</v>
      </c>
      <c r="L1054" s="1">
        <v>45045.553509583333</v>
      </c>
      <c r="M1054">
        <v>6.1136619999999997</v>
      </c>
      <c r="N1054">
        <v>-5.5034919999999996</v>
      </c>
      <c r="O1054">
        <v>4.8335020000000002</v>
      </c>
      <c r="P1054" s="1">
        <v>45045.553487766207</v>
      </c>
      <c r="Q1054">
        <v>3.6633336000000002E-3</v>
      </c>
      <c r="R1054">
        <v>-1.7095556000000001E-2</v>
      </c>
      <c r="S1054">
        <v>3.0527780000000001E-2</v>
      </c>
    </row>
    <row r="1055" spans="3:19" x14ac:dyDescent="0.3">
      <c r="C1055" s="1">
        <v>45045.553489317128</v>
      </c>
      <c r="D1055">
        <v>9.915381</v>
      </c>
      <c r="E1055">
        <v>2.7063723</v>
      </c>
      <c r="F1055">
        <v>-0.119750984</v>
      </c>
      <c r="G1055" s="1">
        <v>45045.553489328704</v>
      </c>
      <c r="H1055">
        <v>-1.48073435E-2</v>
      </c>
      <c r="I1055">
        <v>-7.4625969999999996E-3</v>
      </c>
      <c r="J1055">
        <v>-9.8742329999999996E-3</v>
      </c>
      <c r="L1055" s="1">
        <v>45045.55350962963</v>
      </c>
      <c r="M1055">
        <v>6.0346985000000002</v>
      </c>
      <c r="N1055">
        <v>-5.4819564999999999</v>
      </c>
      <c r="O1055">
        <v>4.7521459999999998</v>
      </c>
      <c r="P1055" s="1">
        <v>45045.553488240737</v>
      </c>
      <c r="Q1055">
        <v>-1.3432222000000001E-2</v>
      </c>
      <c r="R1055">
        <v>-1.4653334E-2</v>
      </c>
      <c r="S1055">
        <v>2.6864445000000001E-2</v>
      </c>
    </row>
    <row r="1056" spans="3:19" x14ac:dyDescent="0.3">
      <c r="C1056" s="1">
        <v>45045.553489513892</v>
      </c>
      <c r="D1056">
        <v>9.9345420000000004</v>
      </c>
      <c r="E1056">
        <v>2.6776319000000002</v>
      </c>
      <c r="F1056">
        <v>-8.1430665999999999E-2</v>
      </c>
      <c r="G1056" s="1">
        <v>45045.55348952546</v>
      </c>
      <c r="H1056">
        <v>-1.42700095E-2</v>
      </c>
      <c r="I1056">
        <v>-1.3320815999999999E-2</v>
      </c>
      <c r="J1056">
        <v>-1.2000172999999999E-2</v>
      </c>
      <c r="L1056" s="1">
        <v>45045.553510127313</v>
      </c>
      <c r="M1056">
        <v>6.0586270000000004</v>
      </c>
      <c r="N1056">
        <v>-5.4795636999999999</v>
      </c>
      <c r="O1056">
        <v>4.7090750000000003</v>
      </c>
      <c r="P1056" s="1">
        <v>45045.553488240737</v>
      </c>
      <c r="Q1056">
        <v>-7.3266670000000002E-3</v>
      </c>
      <c r="R1056">
        <v>-1.3432222000000001E-2</v>
      </c>
      <c r="S1056">
        <v>2.3201111999999999E-2</v>
      </c>
    </row>
    <row r="1057" spans="3:19" x14ac:dyDescent="0.3">
      <c r="C1057" s="1">
        <v>45045.553489768521</v>
      </c>
      <c r="D1057">
        <v>9.948912</v>
      </c>
      <c r="E1057">
        <v>2.6536818000000002</v>
      </c>
      <c r="F1057">
        <v>-0.119750984</v>
      </c>
      <c r="G1057" s="1">
        <v>45045.55348978009</v>
      </c>
      <c r="H1057">
        <v>-1.1074215E-2</v>
      </c>
      <c r="I1057">
        <v>-1.7581873000000001E-2</v>
      </c>
      <c r="J1057">
        <v>-1.2000172999999999E-2</v>
      </c>
      <c r="L1057" s="1">
        <v>45045.553510625003</v>
      </c>
      <c r="M1057">
        <v>6.2620170000000002</v>
      </c>
      <c r="N1057">
        <v>-5.5992050000000004</v>
      </c>
      <c r="O1057">
        <v>4.8502517000000003</v>
      </c>
      <c r="P1057" s="1">
        <v>45045.553488773148</v>
      </c>
      <c r="Q1057">
        <v>9.7688889999999994E-3</v>
      </c>
      <c r="R1057">
        <v>-1.9537779000000002E-2</v>
      </c>
      <c r="S1057">
        <v>2.0758889999999999E-2</v>
      </c>
    </row>
    <row r="1058" spans="3:19" x14ac:dyDescent="0.3">
      <c r="C1058" s="1">
        <v>45045.553489988422</v>
      </c>
      <c r="D1058">
        <v>9.9632819999999995</v>
      </c>
      <c r="E1058">
        <v>2.6488917000000001</v>
      </c>
      <c r="F1058">
        <v>-0.12454102</v>
      </c>
      <c r="G1058" s="1">
        <v>45045.553489988422</v>
      </c>
      <c r="H1058">
        <v>-1.2139481000000001E-2</v>
      </c>
      <c r="I1058">
        <v>-1.1190287E-2</v>
      </c>
      <c r="J1058">
        <v>-1.0402277E-2</v>
      </c>
      <c r="L1058" s="1">
        <v>45045.553510636571</v>
      </c>
      <c r="M1058">
        <v>6.3026949999999999</v>
      </c>
      <c r="N1058">
        <v>-5.7236320000000003</v>
      </c>
      <c r="O1058">
        <v>4.9627140000000001</v>
      </c>
      <c r="P1058" s="1">
        <v>45045.553488784724</v>
      </c>
      <c r="Q1058">
        <v>9.7688889999999994E-3</v>
      </c>
      <c r="R1058">
        <v>-2.0758889999999999E-2</v>
      </c>
      <c r="S1058">
        <v>1.4653334E-2</v>
      </c>
    </row>
    <row r="1059" spans="3:19" x14ac:dyDescent="0.3">
      <c r="C1059" s="1">
        <v>45045.553490254628</v>
      </c>
      <c r="D1059">
        <v>9.9249609999999997</v>
      </c>
      <c r="E1059">
        <v>2.6776319000000002</v>
      </c>
      <c r="F1059">
        <v>-0.12454102</v>
      </c>
      <c r="G1059" s="1">
        <v>45045.553490266204</v>
      </c>
      <c r="H1059">
        <v>-7.8784230000000007E-3</v>
      </c>
      <c r="I1059">
        <v>-1.1190287E-2</v>
      </c>
      <c r="J1059">
        <v>-1.2000172999999999E-2</v>
      </c>
      <c r="L1059" s="1">
        <v>45045.553511157406</v>
      </c>
      <c r="M1059">
        <v>6.3816579999999998</v>
      </c>
      <c r="N1059">
        <v>-5.6901320000000002</v>
      </c>
      <c r="O1059">
        <v>4.9579287000000001</v>
      </c>
      <c r="P1059" s="1">
        <v>45045.553488784724</v>
      </c>
      <c r="Q1059">
        <v>1.099E-2</v>
      </c>
      <c r="R1059">
        <v>-1.4653334E-2</v>
      </c>
      <c r="S1059">
        <v>8.5477780000000007E-3</v>
      </c>
    </row>
    <row r="1060" spans="3:19" x14ac:dyDescent="0.3">
      <c r="C1060" s="1">
        <v>45045.55349056713</v>
      </c>
      <c r="D1060">
        <v>9.8818509999999993</v>
      </c>
      <c r="E1060">
        <v>2.692002</v>
      </c>
      <c r="F1060">
        <v>-0.119750984</v>
      </c>
      <c r="G1060" s="1">
        <v>45045.55349056713</v>
      </c>
      <c r="H1060">
        <v>-4.6826280000000003E-3</v>
      </c>
      <c r="I1060">
        <v>-1.2788183E-2</v>
      </c>
      <c r="J1060">
        <v>-1.1467540999999999E-2</v>
      </c>
      <c r="L1060" s="1">
        <v>45045.553511666665</v>
      </c>
      <c r="M1060">
        <v>6.2404814000000002</v>
      </c>
      <c r="N1060">
        <v>-5.6207403999999999</v>
      </c>
      <c r="O1060">
        <v>4.8765726000000003</v>
      </c>
      <c r="P1060" s="1">
        <v>45045.553489293983</v>
      </c>
      <c r="Q1060">
        <v>8.5477780000000007E-3</v>
      </c>
      <c r="R1060">
        <v>-8.5477780000000007E-3</v>
      </c>
      <c r="S1060">
        <v>3.6633336000000002E-3</v>
      </c>
    </row>
    <row r="1061" spans="3:19" x14ac:dyDescent="0.3">
      <c r="C1061" s="1">
        <v>45045.553490752318</v>
      </c>
      <c r="D1061">
        <v>9.8818509999999993</v>
      </c>
      <c r="E1061">
        <v>2.7159521999999998</v>
      </c>
      <c r="F1061">
        <v>-0.1580713</v>
      </c>
      <c r="G1061" s="1">
        <v>45045.553490763887</v>
      </c>
      <c r="H1061">
        <v>-3.0847318000000001E-3</v>
      </c>
      <c r="I1061">
        <v>-6.9292290000000003E-3</v>
      </c>
      <c r="J1061">
        <v>-7.2064833000000002E-3</v>
      </c>
      <c r="L1061" s="1">
        <v>45045.553511701386</v>
      </c>
      <c r="M1061">
        <v>6.0586270000000004</v>
      </c>
      <c r="N1061">
        <v>-5.501099</v>
      </c>
      <c r="O1061">
        <v>4.8143589999999996</v>
      </c>
      <c r="P1061" s="1">
        <v>45045.553489305552</v>
      </c>
      <c r="Q1061">
        <v>1.2211111E-2</v>
      </c>
      <c r="R1061">
        <v>-3.6633336000000002E-3</v>
      </c>
      <c r="S1061">
        <v>0</v>
      </c>
    </row>
    <row r="1062" spans="3:19" x14ac:dyDescent="0.3">
      <c r="C1062" s="1">
        <v>45045.553490949074</v>
      </c>
      <c r="D1062">
        <v>9.8866414999999996</v>
      </c>
      <c r="E1062">
        <v>2.7159521999999998</v>
      </c>
      <c r="F1062">
        <v>-0.13412109999999999</v>
      </c>
      <c r="G1062" s="1">
        <v>45045.55349096065</v>
      </c>
      <c r="H1062">
        <v>1.1763260999999999E-3</v>
      </c>
      <c r="I1062">
        <v>-5.3313320000000003E-3</v>
      </c>
      <c r="J1062">
        <v>-7.7391159999999999E-3</v>
      </c>
      <c r="L1062" s="1">
        <v>45045.5535121875</v>
      </c>
      <c r="M1062">
        <v>5.9892349999999999</v>
      </c>
      <c r="N1062">
        <v>-5.4891353000000001</v>
      </c>
      <c r="O1062">
        <v>4.7306103999999998</v>
      </c>
      <c r="P1062" s="1">
        <v>45045.553489803242</v>
      </c>
      <c r="Q1062">
        <v>1.2211112000000001E-3</v>
      </c>
      <c r="R1062">
        <v>2.4422223000000001E-3</v>
      </c>
      <c r="S1062">
        <v>0</v>
      </c>
    </row>
    <row r="1063" spans="3:19" x14ac:dyDescent="0.3">
      <c r="C1063" s="1">
        <v>45045.553491168983</v>
      </c>
      <c r="D1063">
        <v>9.9058010000000003</v>
      </c>
      <c r="E1063">
        <v>2.6967921000000001</v>
      </c>
      <c r="F1063">
        <v>-0.13891113999999999</v>
      </c>
      <c r="G1063" s="1">
        <v>45045.553491180559</v>
      </c>
      <c r="H1063">
        <v>2.2415905000000001E-3</v>
      </c>
      <c r="I1063">
        <v>-4.2660674000000003E-3</v>
      </c>
      <c r="J1063">
        <v>-9.8696440000000003E-3</v>
      </c>
      <c r="L1063" s="1">
        <v>45045.553512858794</v>
      </c>
      <c r="M1063">
        <v>6.0538410000000002</v>
      </c>
      <c r="N1063">
        <v>-5.5441700000000003</v>
      </c>
      <c r="O1063">
        <v>4.8047876</v>
      </c>
      <c r="P1063" s="1">
        <v>45045.553489814818</v>
      </c>
      <c r="Q1063">
        <v>0</v>
      </c>
      <c r="R1063">
        <v>-2.4422223000000001E-3</v>
      </c>
      <c r="S1063">
        <v>0</v>
      </c>
    </row>
    <row r="1064" spans="3:19" x14ac:dyDescent="0.3">
      <c r="C1064" s="1">
        <v>45045.553491539351</v>
      </c>
      <c r="D1064">
        <v>9.9010110000000005</v>
      </c>
      <c r="E1064">
        <v>2.692002</v>
      </c>
      <c r="F1064">
        <v>-0.15328126</v>
      </c>
      <c r="G1064" s="1">
        <v>45045.553491539351</v>
      </c>
      <c r="H1064">
        <v>6.4369383999999998E-4</v>
      </c>
      <c r="I1064">
        <v>5.8539454000000003E-3</v>
      </c>
      <c r="J1064">
        <v>-5.0759543999999998E-3</v>
      </c>
      <c r="L1064" s="1">
        <v>45045.553512858794</v>
      </c>
      <c r="M1064">
        <v>6.1040907000000004</v>
      </c>
      <c r="N1064">
        <v>-5.6901320000000002</v>
      </c>
      <c r="O1064">
        <v>4.8981079999999997</v>
      </c>
      <c r="P1064" s="1">
        <v>45045.553490324077</v>
      </c>
      <c r="Q1064">
        <v>-8.5477780000000007E-3</v>
      </c>
      <c r="R1064">
        <v>-7.3266670000000002E-3</v>
      </c>
      <c r="S1064">
        <v>-3.6633336000000002E-3</v>
      </c>
    </row>
    <row r="1065" spans="3:19" x14ac:dyDescent="0.3">
      <c r="C1065" s="1">
        <v>45045.553491817132</v>
      </c>
      <c r="D1065">
        <v>9.8914310000000008</v>
      </c>
      <c r="E1065">
        <v>2.6872120000000002</v>
      </c>
      <c r="F1065">
        <v>-0.16765136999999999</v>
      </c>
      <c r="G1065" s="1">
        <v>45045.553491828701</v>
      </c>
      <c r="H1065">
        <v>4.3721194E-3</v>
      </c>
      <c r="I1065">
        <v>5.8539454000000003E-3</v>
      </c>
      <c r="J1065">
        <v>-2.8226431000000001E-4</v>
      </c>
      <c r="L1065" s="1">
        <v>45045.553513356484</v>
      </c>
      <c r="M1065">
        <v>6.0921263999999997</v>
      </c>
      <c r="N1065">
        <v>-5.6374902999999996</v>
      </c>
      <c r="O1065">
        <v>4.8454657000000001</v>
      </c>
      <c r="P1065" s="1">
        <v>45045.553490335646</v>
      </c>
      <c r="Q1065">
        <v>-3.6633336000000002E-3</v>
      </c>
      <c r="R1065">
        <v>-2.4422223000000001E-3</v>
      </c>
      <c r="S1065">
        <v>-4.8844446000000001E-3</v>
      </c>
    </row>
    <row r="1066" spans="3:19" x14ac:dyDescent="0.3">
      <c r="C1066" s="1">
        <v>45045.553491909719</v>
      </c>
      <c r="D1066">
        <v>9.9010110000000005</v>
      </c>
      <c r="E1066">
        <v>2.6776319000000002</v>
      </c>
      <c r="F1066">
        <v>-0.19160157</v>
      </c>
      <c r="G1066" s="1">
        <v>45045.553491909719</v>
      </c>
      <c r="H1066">
        <v>8.633178E-3</v>
      </c>
      <c r="I1066">
        <v>-3.7334349999999998E-3</v>
      </c>
      <c r="J1066">
        <v>1.8482646000000001E-3</v>
      </c>
      <c r="L1066" s="1">
        <v>45045.553513749997</v>
      </c>
      <c r="M1066">
        <v>6.0346985000000002</v>
      </c>
      <c r="N1066">
        <v>-5.5130634000000001</v>
      </c>
      <c r="O1066">
        <v>4.8478589999999997</v>
      </c>
      <c r="P1066" s="1">
        <v>45045.553490833336</v>
      </c>
      <c r="Q1066">
        <v>7.3266670000000002E-3</v>
      </c>
      <c r="R1066">
        <v>0</v>
      </c>
      <c r="S1066">
        <v>-1.099E-2</v>
      </c>
    </row>
    <row r="1067" spans="3:19" x14ac:dyDescent="0.3">
      <c r="C1067" s="1">
        <v>45045.553492210645</v>
      </c>
      <c r="D1067">
        <v>9.8770609999999994</v>
      </c>
      <c r="E1067">
        <v>2.6728420000000002</v>
      </c>
      <c r="F1067">
        <v>-0.22513184</v>
      </c>
      <c r="G1067" s="1">
        <v>45045.553492210645</v>
      </c>
      <c r="H1067">
        <v>1.12963375E-2</v>
      </c>
      <c r="I1067">
        <v>-7.9944930000000001E-3</v>
      </c>
      <c r="J1067">
        <v>2.9135290000000002E-3</v>
      </c>
      <c r="L1067" s="1">
        <v>45045.553513831015</v>
      </c>
      <c r="M1067">
        <v>6.0634126999999998</v>
      </c>
      <c r="N1067">
        <v>-5.4436717000000003</v>
      </c>
      <c r="O1067">
        <v>4.8047876</v>
      </c>
      <c r="P1067" s="1">
        <v>45045.553490844904</v>
      </c>
      <c r="Q1067">
        <v>1.3432222000000001E-2</v>
      </c>
      <c r="R1067">
        <v>3.6633336000000002E-3</v>
      </c>
      <c r="S1067">
        <v>-8.5477780000000007E-3</v>
      </c>
    </row>
    <row r="1068" spans="3:19" x14ac:dyDescent="0.3">
      <c r="C1068" s="1">
        <v>45045.553492372688</v>
      </c>
      <c r="D1068">
        <v>9.8722709999999996</v>
      </c>
      <c r="E1068">
        <v>2.6776319000000002</v>
      </c>
      <c r="F1068">
        <v>-0.20597169000000001</v>
      </c>
      <c r="G1068" s="1">
        <v>45045.553492384257</v>
      </c>
      <c r="H1068">
        <v>1.3426866000000001E-2</v>
      </c>
      <c r="I1068">
        <v>-6.9292290000000003E-3</v>
      </c>
      <c r="J1068">
        <v>1.8482646000000001E-3</v>
      </c>
      <c r="L1068" s="1">
        <v>45045.553514282408</v>
      </c>
      <c r="M1068">
        <v>6.1232332999999999</v>
      </c>
      <c r="N1068">
        <v>-5.4843497000000001</v>
      </c>
      <c r="O1068">
        <v>4.8358945999999996</v>
      </c>
      <c r="P1068" s="1">
        <v>45045.55349085648</v>
      </c>
      <c r="Q1068">
        <v>2.6864445000000001E-2</v>
      </c>
      <c r="R1068">
        <v>1.5874445000000001E-2</v>
      </c>
      <c r="S1068">
        <v>-2.4422223000000001E-3</v>
      </c>
    </row>
    <row r="1069" spans="3:19" x14ac:dyDescent="0.3">
      <c r="C1069" s="1">
        <v>45045.553492754632</v>
      </c>
      <c r="D1069">
        <v>9.8866414999999996</v>
      </c>
      <c r="E1069">
        <v>2.7063723</v>
      </c>
      <c r="F1069">
        <v>-0.2203418</v>
      </c>
      <c r="G1069" s="1">
        <v>45045.553492766201</v>
      </c>
      <c r="H1069">
        <v>1.6090027999999999E-2</v>
      </c>
      <c r="I1069">
        <v>-5.8639636E-3</v>
      </c>
      <c r="J1069">
        <v>2.5036790000000002E-4</v>
      </c>
      <c r="L1069" s="1">
        <v>45045.553514803243</v>
      </c>
      <c r="M1069">
        <v>6.1663040000000002</v>
      </c>
      <c r="N1069">
        <v>-5.4221363</v>
      </c>
      <c r="O1069">
        <v>4.8717870000000003</v>
      </c>
      <c r="P1069" s="1">
        <v>45045.553491388891</v>
      </c>
      <c r="Q1069">
        <v>2.4422223E-2</v>
      </c>
      <c r="R1069">
        <v>1.2211111E-2</v>
      </c>
      <c r="S1069">
        <v>4.8844446000000001E-3</v>
      </c>
    </row>
    <row r="1070" spans="3:19" x14ac:dyDescent="0.3">
      <c r="C1070" s="1">
        <v>45045.553492939813</v>
      </c>
      <c r="D1070">
        <v>9.8531099999999991</v>
      </c>
      <c r="E1070">
        <v>2.7446926</v>
      </c>
      <c r="F1070">
        <v>-0.23950197000000001</v>
      </c>
      <c r="G1070" s="1">
        <v>45045.553492951389</v>
      </c>
      <c r="H1070">
        <v>2.1416351E-2</v>
      </c>
      <c r="I1070">
        <v>-7.4618610000000002E-3</v>
      </c>
      <c r="J1070">
        <v>-2.8226431000000001E-4</v>
      </c>
      <c r="L1070" s="1">
        <v>45045.553514814812</v>
      </c>
      <c r="M1070">
        <v>6.273981</v>
      </c>
      <c r="N1070">
        <v>-5.4101720000000002</v>
      </c>
      <c r="O1070">
        <v>4.9196434</v>
      </c>
      <c r="P1070" s="1">
        <v>45045.55349140046</v>
      </c>
      <c r="Q1070">
        <v>1.3432222000000001E-2</v>
      </c>
      <c r="R1070">
        <v>0</v>
      </c>
      <c r="S1070">
        <v>1.4653334E-2</v>
      </c>
    </row>
    <row r="1071" spans="3:19" x14ac:dyDescent="0.3">
      <c r="C1071" s="1">
        <v>45045.55349309028</v>
      </c>
      <c r="D1071">
        <v>9.857901</v>
      </c>
      <c r="E1071">
        <v>2.7542724999999999</v>
      </c>
      <c r="F1071">
        <v>-0.24908204</v>
      </c>
      <c r="G1071" s="1">
        <v>45045.553493101848</v>
      </c>
      <c r="H1071">
        <v>1.8753189999999999E-2</v>
      </c>
      <c r="I1071">
        <v>-1.0657654000000001E-2</v>
      </c>
      <c r="J1071">
        <v>7.8300014000000004E-4</v>
      </c>
      <c r="L1071" s="1">
        <v>45045.553515324071</v>
      </c>
      <c r="M1071">
        <v>6.32423</v>
      </c>
      <c r="N1071">
        <v>-5.4747779999999997</v>
      </c>
      <c r="O1071">
        <v>4.9292144999999996</v>
      </c>
      <c r="P1071" s="1">
        <v>45045.553491932871</v>
      </c>
      <c r="Q1071">
        <v>6.1055557000000002E-3</v>
      </c>
      <c r="R1071">
        <v>-6.1055557000000002E-3</v>
      </c>
      <c r="S1071">
        <v>1.099E-2</v>
      </c>
    </row>
    <row r="1072" spans="3:19" x14ac:dyDescent="0.3">
      <c r="C1072" s="1">
        <v>45045.553493310188</v>
      </c>
      <c r="D1072">
        <v>9.8866414999999996</v>
      </c>
      <c r="E1072">
        <v>2.7063723</v>
      </c>
      <c r="F1072">
        <v>-0.26824219999999999</v>
      </c>
      <c r="G1072" s="1">
        <v>45045.553493321757</v>
      </c>
      <c r="H1072">
        <v>1.3959499E-2</v>
      </c>
      <c r="I1072">
        <v>-1.4918712000000001E-2</v>
      </c>
      <c r="J1072">
        <v>1.8482646000000001E-3</v>
      </c>
      <c r="L1072" s="1">
        <v>45045.553515856482</v>
      </c>
      <c r="M1072">
        <v>6.2763739999999997</v>
      </c>
      <c r="N1072">
        <v>-5.4963135999999997</v>
      </c>
      <c r="O1072">
        <v>4.8981079999999997</v>
      </c>
      <c r="P1072" s="1">
        <v>45045.553491956016</v>
      </c>
      <c r="Q1072">
        <v>1.4653334E-2</v>
      </c>
      <c r="R1072">
        <v>-6.1055557000000002E-3</v>
      </c>
      <c r="S1072">
        <v>1.5874445000000001E-2</v>
      </c>
    </row>
    <row r="1073" spans="3:19" x14ac:dyDescent="0.3">
      <c r="C1073" s="1">
        <v>45045.553493645835</v>
      </c>
      <c r="D1073">
        <v>9.8770609999999994</v>
      </c>
      <c r="E1073">
        <v>2.6824219999999999</v>
      </c>
      <c r="F1073">
        <v>-0.30177248000000001</v>
      </c>
      <c r="G1073" s="1">
        <v>45045.553493645835</v>
      </c>
      <c r="H1073">
        <v>5.9700159999999999E-3</v>
      </c>
      <c r="I1073">
        <v>-1.1722919E-2</v>
      </c>
      <c r="J1073">
        <v>3.4461613000000002E-3</v>
      </c>
      <c r="L1073" s="1">
        <v>45045.553515879627</v>
      </c>
      <c r="M1073">
        <v>6.2189459999999999</v>
      </c>
      <c r="N1073">
        <v>-5.4221363</v>
      </c>
      <c r="O1073">
        <v>4.8574299999999999</v>
      </c>
      <c r="P1073" s="1">
        <v>45045.553492465275</v>
      </c>
      <c r="Q1073">
        <v>2.3201111999999999E-2</v>
      </c>
      <c r="R1073">
        <v>-3.6633336000000002E-3</v>
      </c>
      <c r="S1073">
        <v>1.8316668000000001E-2</v>
      </c>
    </row>
    <row r="1074" spans="3:19" x14ac:dyDescent="0.3">
      <c r="C1074" s="1">
        <v>45045.553493865744</v>
      </c>
      <c r="D1074">
        <v>9.915381</v>
      </c>
      <c r="E1074">
        <v>2.6967921000000001</v>
      </c>
      <c r="F1074">
        <v>-0.24908204</v>
      </c>
      <c r="G1074" s="1">
        <v>45045.553493877313</v>
      </c>
      <c r="H1074">
        <v>1.7089583000000001E-3</v>
      </c>
      <c r="I1074">
        <v>-1.1190287E-2</v>
      </c>
      <c r="J1074">
        <v>3.4461613000000002E-3</v>
      </c>
      <c r="L1074" s="1">
        <v>45045.553516354164</v>
      </c>
      <c r="M1074">
        <v>6.1232332999999999</v>
      </c>
      <c r="N1074">
        <v>-5.4317073999999996</v>
      </c>
      <c r="O1074">
        <v>4.8598227999999999</v>
      </c>
      <c r="P1074" s="1">
        <v>45045.553492465275</v>
      </c>
      <c r="Q1074">
        <v>2.0758889999999999E-2</v>
      </c>
      <c r="R1074">
        <v>-7.3266670000000002E-3</v>
      </c>
      <c r="S1074">
        <v>2.198E-2</v>
      </c>
    </row>
    <row r="1075" spans="3:19" x14ac:dyDescent="0.3">
      <c r="C1075" s="1">
        <v>45045.553494027779</v>
      </c>
      <c r="D1075">
        <v>9.9345420000000004</v>
      </c>
      <c r="E1075">
        <v>2.7063723</v>
      </c>
      <c r="F1075">
        <v>-0.26345216999999999</v>
      </c>
      <c r="G1075" s="1">
        <v>45045.553494039355</v>
      </c>
      <c r="H1075">
        <v>1.11061614E-4</v>
      </c>
      <c r="I1075">
        <v>-1.5451345E-2</v>
      </c>
      <c r="J1075">
        <v>5.0440579999999997E-3</v>
      </c>
      <c r="L1075" s="1">
        <v>45045.553516388885</v>
      </c>
      <c r="M1075">
        <v>6.1256259999999996</v>
      </c>
      <c r="N1075">
        <v>-5.4269220000000002</v>
      </c>
      <c r="O1075">
        <v>4.8670010000000001</v>
      </c>
      <c r="P1075" s="1">
        <v>45045.553492905092</v>
      </c>
      <c r="Q1075">
        <v>1.4653334E-2</v>
      </c>
      <c r="R1075">
        <v>-1.099E-2</v>
      </c>
      <c r="S1075">
        <v>2.6864445000000001E-2</v>
      </c>
    </row>
    <row r="1076" spans="3:19" x14ac:dyDescent="0.3">
      <c r="C1076" s="1">
        <v>45045.553494247688</v>
      </c>
      <c r="D1076">
        <v>9.9249609999999997</v>
      </c>
      <c r="E1076">
        <v>2.6967921000000001</v>
      </c>
      <c r="F1076">
        <v>-0.23471193000000001</v>
      </c>
      <c r="G1076" s="1">
        <v>45045.553494270833</v>
      </c>
      <c r="H1076">
        <v>-4.6826280000000003E-3</v>
      </c>
      <c r="I1076">
        <v>-1.5451345E-2</v>
      </c>
      <c r="J1076">
        <v>7.1745869999999996E-3</v>
      </c>
      <c r="L1076" s="1">
        <v>45045.553516886575</v>
      </c>
      <c r="M1076">
        <v>6.1256259999999996</v>
      </c>
      <c r="N1076">
        <v>-5.4197430000000004</v>
      </c>
      <c r="O1076">
        <v>4.8454657000000001</v>
      </c>
      <c r="P1076" s="1">
        <v>45045.553492997686</v>
      </c>
      <c r="Q1076">
        <v>9.7688889999999994E-3</v>
      </c>
      <c r="R1076">
        <v>-1.4653334E-2</v>
      </c>
      <c r="S1076">
        <v>2.0758889999999999E-2</v>
      </c>
    </row>
    <row r="1077" spans="3:19" x14ac:dyDescent="0.3">
      <c r="C1077" s="1">
        <v>45045.553494467589</v>
      </c>
      <c r="D1077">
        <v>9.948912</v>
      </c>
      <c r="E1077">
        <v>2.6680519999999999</v>
      </c>
      <c r="F1077">
        <v>-0.27782230000000002</v>
      </c>
      <c r="G1077" s="1">
        <v>45045.553494467589</v>
      </c>
      <c r="H1077">
        <v>-1.05415825E-2</v>
      </c>
      <c r="I1077">
        <v>-1.5983976E-2</v>
      </c>
      <c r="J1077">
        <v>8.2398509999999994E-3</v>
      </c>
      <c r="L1077" s="1">
        <v>45045.553517453707</v>
      </c>
      <c r="M1077">
        <v>6.1423759999999996</v>
      </c>
      <c r="N1077">
        <v>-5.4173502999999998</v>
      </c>
      <c r="O1077">
        <v>4.8813579999999996</v>
      </c>
      <c r="P1077" s="1">
        <v>45045.553493009262</v>
      </c>
      <c r="Q1077">
        <v>1.5874445000000001E-2</v>
      </c>
      <c r="R1077">
        <v>-1.2211111E-2</v>
      </c>
      <c r="S1077">
        <v>1.9537779000000002E-2</v>
      </c>
    </row>
    <row r="1078" spans="3:19" x14ac:dyDescent="0.3">
      <c r="C1078" s="1">
        <v>45045.55349489583</v>
      </c>
      <c r="D1078">
        <v>9.9537019999999998</v>
      </c>
      <c r="E1078">
        <v>2.6297316999999998</v>
      </c>
      <c r="F1078">
        <v>-0.3161426</v>
      </c>
      <c r="G1078" s="1">
        <v>45045.55349489583</v>
      </c>
      <c r="H1078">
        <v>-1.9063699999999999E-2</v>
      </c>
      <c r="I1078">
        <v>-1.225555E-2</v>
      </c>
      <c r="J1078">
        <v>8.7724829999999993E-3</v>
      </c>
      <c r="L1078" s="1">
        <v>45045.553517928238</v>
      </c>
      <c r="M1078">
        <v>6.1591253000000004</v>
      </c>
      <c r="N1078">
        <v>-5.4269220000000002</v>
      </c>
      <c r="O1078">
        <v>4.8478589999999997</v>
      </c>
      <c r="P1078" s="1">
        <v>45045.553493460648</v>
      </c>
      <c r="Q1078">
        <v>2.6864445000000001E-2</v>
      </c>
      <c r="R1078">
        <v>-8.5477780000000007E-3</v>
      </c>
      <c r="S1078">
        <v>2.3201111999999999E-2</v>
      </c>
    </row>
    <row r="1079" spans="3:19" x14ac:dyDescent="0.3">
      <c r="C1079" s="1">
        <v>45045.553495</v>
      </c>
      <c r="D1079">
        <v>9.915381</v>
      </c>
      <c r="E1079">
        <v>2.5722510000000001</v>
      </c>
      <c r="F1079">
        <v>-0.25387207000000001</v>
      </c>
      <c r="G1079" s="1">
        <v>45045.553495011576</v>
      </c>
      <c r="H1079">
        <v>-2.3324758000000001E-2</v>
      </c>
      <c r="I1079">
        <v>-9.0597579999999994E-3</v>
      </c>
      <c r="J1079">
        <v>9.8377485000000001E-3</v>
      </c>
      <c r="L1079" s="1">
        <v>45045.553517962966</v>
      </c>
      <c r="M1079">
        <v>6.1519469999999998</v>
      </c>
      <c r="N1079">
        <v>-5.5489560000000004</v>
      </c>
      <c r="O1079">
        <v>4.8502517000000003</v>
      </c>
      <c r="P1079" s="1">
        <v>45045.553493460648</v>
      </c>
      <c r="Q1079">
        <v>3.2969999999999999E-2</v>
      </c>
      <c r="R1079">
        <v>-6.1055557000000002E-3</v>
      </c>
      <c r="S1079">
        <v>2.3201111999999999E-2</v>
      </c>
    </row>
    <row r="1080" spans="3:19" x14ac:dyDescent="0.3">
      <c r="C1080" s="1">
        <v>45045.553495196757</v>
      </c>
      <c r="D1080">
        <v>9.9297509999999996</v>
      </c>
      <c r="E1080">
        <v>2.5578808999999998</v>
      </c>
      <c r="F1080">
        <v>-0.26824219999999999</v>
      </c>
      <c r="G1080" s="1">
        <v>45045.553495196757</v>
      </c>
      <c r="H1080">
        <v>-2.5455285000000001E-2</v>
      </c>
      <c r="I1080">
        <v>-1.1722919E-2</v>
      </c>
      <c r="J1080">
        <v>1.250091E-2</v>
      </c>
      <c r="L1080" s="1">
        <v>45045.55351849537</v>
      </c>
      <c r="M1080">
        <v>6.0969119999999997</v>
      </c>
      <c r="N1080">
        <v>-5.6135619999999999</v>
      </c>
      <c r="O1080">
        <v>4.8239302999999998</v>
      </c>
      <c r="P1080" s="1">
        <v>45045.553493981482</v>
      </c>
      <c r="Q1080">
        <v>2.8085556000000001E-2</v>
      </c>
      <c r="R1080">
        <v>-6.1055557000000002E-3</v>
      </c>
      <c r="S1080">
        <v>1.9537779000000002E-2</v>
      </c>
    </row>
    <row r="1081" spans="3:19" x14ac:dyDescent="0.3">
      <c r="C1081" s="1">
        <v>45045.553495405089</v>
      </c>
      <c r="D1081">
        <v>9.948912</v>
      </c>
      <c r="E1081">
        <v>2.6249416000000001</v>
      </c>
      <c r="F1081">
        <v>-0.31135255000000001</v>
      </c>
      <c r="G1081" s="1">
        <v>45045.553495416665</v>
      </c>
      <c r="H1081">
        <v>-3.0781607999999998E-2</v>
      </c>
      <c r="I1081">
        <v>-9.0597579999999994E-3</v>
      </c>
      <c r="J1081">
        <v>1.1968276999999999E-2</v>
      </c>
      <c r="L1081" s="1">
        <v>45045.553518553243</v>
      </c>
      <c r="M1081">
        <v>6.0059849999999999</v>
      </c>
      <c r="N1081">
        <v>-5.5489560000000004</v>
      </c>
      <c r="O1081">
        <v>4.8335020000000002</v>
      </c>
      <c r="P1081" s="1">
        <v>45045.553494004627</v>
      </c>
      <c r="Q1081">
        <v>7.3266670000000002E-3</v>
      </c>
      <c r="R1081">
        <v>-6.1055557000000002E-3</v>
      </c>
      <c r="S1081">
        <v>1.8316668000000001E-2</v>
      </c>
    </row>
    <row r="1082" spans="3:19" x14ac:dyDescent="0.3">
      <c r="C1082" s="1">
        <v>45045.553495775464</v>
      </c>
      <c r="D1082">
        <v>9.948912</v>
      </c>
      <c r="E1082">
        <v>2.6297316999999998</v>
      </c>
      <c r="F1082">
        <v>-0.29698244000000001</v>
      </c>
      <c r="G1082" s="1">
        <v>45045.55349578704</v>
      </c>
      <c r="H1082">
        <v>-3.4510035000000001E-2</v>
      </c>
      <c r="I1082">
        <v>-9.0597579999999994E-3</v>
      </c>
      <c r="J1082">
        <v>9.3051160000000004E-3</v>
      </c>
      <c r="L1082" s="1">
        <v>45045.553518969908</v>
      </c>
      <c r="M1082">
        <v>6.0083776000000002</v>
      </c>
      <c r="N1082">
        <v>-5.5034919999999996</v>
      </c>
      <c r="O1082">
        <v>4.8311089999999997</v>
      </c>
      <c r="P1082" s="1">
        <v>45045.553494490741</v>
      </c>
      <c r="Q1082">
        <v>-6.1055557000000002E-3</v>
      </c>
      <c r="R1082">
        <v>-9.7688889999999994E-3</v>
      </c>
      <c r="S1082">
        <v>1.7095556000000001E-2</v>
      </c>
    </row>
    <row r="1083" spans="3:19" x14ac:dyDescent="0.3">
      <c r="C1083" s="1">
        <v>45045.553495972221</v>
      </c>
      <c r="D1083">
        <v>9.9297509999999996</v>
      </c>
      <c r="E1083">
        <v>2.6153615000000001</v>
      </c>
      <c r="F1083">
        <v>-0.24429200000000001</v>
      </c>
      <c r="G1083" s="1">
        <v>45045.553495983797</v>
      </c>
      <c r="H1083">
        <v>-3.8238460000000002E-2</v>
      </c>
      <c r="I1083">
        <v>-9.5923899999999993E-3</v>
      </c>
      <c r="J1083">
        <v>1.7294599000000001E-2</v>
      </c>
      <c r="L1083" s="1">
        <v>45045.553519490742</v>
      </c>
      <c r="M1083">
        <v>6.04427</v>
      </c>
      <c r="N1083">
        <v>-5.5274204999999998</v>
      </c>
      <c r="O1083">
        <v>4.8502517000000003</v>
      </c>
      <c r="P1083" s="1">
        <v>45045.553494490741</v>
      </c>
      <c r="Q1083">
        <v>-8.5477780000000007E-3</v>
      </c>
      <c r="R1083">
        <v>-1.099E-2</v>
      </c>
      <c r="S1083">
        <v>1.3432222000000001E-2</v>
      </c>
    </row>
    <row r="1084" spans="3:19" x14ac:dyDescent="0.3">
      <c r="C1084" s="1">
        <v>45045.553496250002</v>
      </c>
      <c r="D1084">
        <v>9.9393309999999992</v>
      </c>
      <c r="E1084">
        <v>2.5674610000000002</v>
      </c>
      <c r="F1084">
        <v>-0.26824219999999999</v>
      </c>
      <c r="G1084" s="1">
        <v>45045.553496261571</v>
      </c>
      <c r="H1084">
        <v>-3.8771093E-2</v>
      </c>
      <c r="I1084">
        <v>-5.3313320000000003E-3</v>
      </c>
      <c r="J1084">
        <v>2.688198E-2</v>
      </c>
      <c r="L1084" s="1">
        <v>45045.553520069443</v>
      </c>
      <c r="M1084">
        <v>6.0825553000000001</v>
      </c>
      <c r="N1084">
        <v>-5.5537415000000001</v>
      </c>
      <c r="O1084">
        <v>4.87418</v>
      </c>
      <c r="P1084" s="1">
        <v>45045.553494513886</v>
      </c>
      <c r="Q1084">
        <v>-1.099E-2</v>
      </c>
      <c r="R1084">
        <v>-1.099E-2</v>
      </c>
      <c r="S1084">
        <v>7.3266670000000002E-3</v>
      </c>
    </row>
    <row r="1085" spans="3:19" x14ac:dyDescent="0.3">
      <c r="C1085" s="1">
        <v>45045.553496446759</v>
      </c>
      <c r="D1085">
        <v>9.9297509999999996</v>
      </c>
      <c r="E1085">
        <v>2.5530908000000001</v>
      </c>
      <c r="F1085">
        <v>-0.26345216999999999</v>
      </c>
      <c r="G1085" s="1">
        <v>45045.553496458335</v>
      </c>
      <c r="H1085">
        <v>-3.6640562000000002E-2</v>
      </c>
      <c r="I1085">
        <v>-2.6681704999999998E-3</v>
      </c>
      <c r="J1085">
        <v>2.7414612000000001E-2</v>
      </c>
      <c r="L1085" s="1">
        <v>45045.553520104164</v>
      </c>
      <c r="M1085">
        <v>6.1375900000000003</v>
      </c>
      <c r="N1085">
        <v>-5.5944194999999999</v>
      </c>
      <c r="O1085">
        <v>4.8837510000000002</v>
      </c>
      <c r="P1085" s="1">
        <v>45045.55349554398</v>
      </c>
      <c r="Q1085">
        <v>-1.9537779000000002E-2</v>
      </c>
      <c r="R1085">
        <v>-2.4422223000000001E-3</v>
      </c>
      <c r="S1085">
        <v>4.8844446000000001E-3</v>
      </c>
    </row>
    <row r="1086" spans="3:19" x14ac:dyDescent="0.3">
      <c r="C1086" s="1">
        <v>45045.553496736109</v>
      </c>
      <c r="D1086">
        <v>9.9201720000000009</v>
      </c>
      <c r="E1086">
        <v>2.5147705</v>
      </c>
      <c r="F1086">
        <v>-0.23471193000000001</v>
      </c>
      <c r="G1086" s="1">
        <v>45045.553496747685</v>
      </c>
      <c r="H1086">
        <v>-2.9183712000000001E-2</v>
      </c>
      <c r="I1086">
        <v>-5.8639636E-3</v>
      </c>
      <c r="J1086">
        <v>2.2620922000000002E-2</v>
      </c>
      <c r="L1086" s="1">
        <v>45045.55352050926</v>
      </c>
      <c r="M1086">
        <v>6.1710896000000002</v>
      </c>
      <c r="N1086">
        <v>-5.5728840000000002</v>
      </c>
      <c r="O1086">
        <v>4.8861436999999999</v>
      </c>
      <c r="P1086" s="1">
        <v>45045.55349554398</v>
      </c>
      <c r="Q1086">
        <v>-2.3201111999999999E-2</v>
      </c>
      <c r="R1086">
        <v>-8.5477780000000007E-3</v>
      </c>
      <c r="S1086">
        <v>6.1055557000000002E-3</v>
      </c>
    </row>
    <row r="1087" spans="3:19" x14ac:dyDescent="0.3">
      <c r="C1087" s="1">
        <v>45045.55349697917</v>
      </c>
      <c r="D1087">
        <v>9.948912</v>
      </c>
      <c r="E1087">
        <v>2.5099806999999998</v>
      </c>
      <c r="F1087">
        <v>-0.25387207000000001</v>
      </c>
      <c r="G1087" s="1">
        <v>45045.553496990738</v>
      </c>
      <c r="H1087">
        <v>-2.0128963999999999E-2</v>
      </c>
      <c r="I1087">
        <v>-2.0245033999999999E-2</v>
      </c>
      <c r="J1087">
        <v>2.1023026E-2</v>
      </c>
      <c r="L1087" s="1">
        <v>45045.553520601854</v>
      </c>
      <c r="M1087">
        <v>6.1806606999999998</v>
      </c>
      <c r="N1087">
        <v>-5.5082779999999998</v>
      </c>
      <c r="O1087">
        <v>4.8454657000000001</v>
      </c>
      <c r="P1087" s="1">
        <v>45045.553495555556</v>
      </c>
      <c r="Q1087">
        <v>-4.029667E-2</v>
      </c>
      <c r="R1087">
        <v>-2.4422223000000001E-3</v>
      </c>
      <c r="S1087">
        <v>3.6633336000000002E-3</v>
      </c>
    </row>
    <row r="1088" spans="3:19" x14ac:dyDescent="0.3">
      <c r="C1088" s="1">
        <v>45045.553497094908</v>
      </c>
      <c r="D1088">
        <v>9.9441210000000009</v>
      </c>
      <c r="E1088">
        <v>2.5387208000000001</v>
      </c>
      <c r="F1088">
        <v>-0.26824219999999999</v>
      </c>
      <c r="G1088" s="1">
        <v>45045.553497106484</v>
      </c>
      <c r="H1088">
        <v>-1.4802642E-2</v>
      </c>
      <c r="I1088">
        <v>-2.2908194E-2</v>
      </c>
      <c r="J1088">
        <v>2.3686184999999998E-2</v>
      </c>
      <c r="L1088" s="1">
        <v>45045.553521064816</v>
      </c>
      <c r="M1088">
        <v>6.1902322999999999</v>
      </c>
      <c r="N1088">
        <v>-5.534599</v>
      </c>
      <c r="O1088">
        <v>4.8454657000000001</v>
      </c>
      <c r="P1088" s="1">
        <v>45045.553495578701</v>
      </c>
      <c r="Q1088">
        <v>-3.1748890000000002E-2</v>
      </c>
      <c r="R1088">
        <v>9.7688889999999994E-3</v>
      </c>
      <c r="S1088">
        <v>-1.099E-2</v>
      </c>
    </row>
    <row r="1089" spans="3:19" x14ac:dyDescent="0.3">
      <c r="C1089" s="1">
        <v>45045.553497314817</v>
      </c>
      <c r="D1089">
        <v>9.9010110000000005</v>
      </c>
      <c r="E1089">
        <v>2.5674610000000002</v>
      </c>
      <c r="F1089">
        <v>-0.23471193000000001</v>
      </c>
      <c r="G1089" s="1">
        <v>45045.553497314817</v>
      </c>
      <c r="H1089">
        <v>-1.0008952E-2</v>
      </c>
      <c r="I1089">
        <v>-1.0657654000000001E-2</v>
      </c>
      <c r="J1089">
        <v>2.3686184999999998E-2</v>
      </c>
      <c r="L1089" s="1">
        <v>45045.553521574075</v>
      </c>
      <c r="M1089">
        <v>6.2309102999999997</v>
      </c>
      <c r="N1089">
        <v>-5.4388857000000002</v>
      </c>
      <c r="O1089">
        <v>4.8215374999999998</v>
      </c>
      <c r="P1089" s="1">
        <v>45045.553496053239</v>
      </c>
      <c r="Q1089">
        <v>-4.8844446000000001E-3</v>
      </c>
      <c r="R1089">
        <v>1.7095556000000001E-2</v>
      </c>
      <c r="S1089">
        <v>-1.5874445000000001E-2</v>
      </c>
    </row>
    <row r="1090" spans="3:19" x14ac:dyDescent="0.3">
      <c r="C1090" s="1">
        <v>45045.553497592591</v>
      </c>
      <c r="D1090">
        <v>9.8531099999999991</v>
      </c>
      <c r="E1090">
        <v>2.5818311999999999</v>
      </c>
      <c r="F1090">
        <v>-0.23471193000000001</v>
      </c>
      <c r="G1090" s="1">
        <v>45045.553497604167</v>
      </c>
      <c r="H1090">
        <v>-3.0847318000000001E-3</v>
      </c>
      <c r="I1090">
        <v>-1.0702737999999999E-3</v>
      </c>
      <c r="J1090">
        <v>2.3153554999999999E-2</v>
      </c>
      <c r="L1090" s="1">
        <v>45045.553521585651</v>
      </c>
      <c r="M1090">
        <v>6.1758749999999996</v>
      </c>
      <c r="N1090">
        <v>-5.45085</v>
      </c>
      <c r="O1090">
        <v>4.8071809999999999</v>
      </c>
      <c r="P1090" s="1">
        <v>45045.553496076391</v>
      </c>
      <c r="Q1090">
        <v>2.4422223000000001E-3</v>
      </c>
      <c r="R1090">
        <v>2.0758889999999999E-2</v>
      </c>
      <c r="S1090">
        <v>-1.5874445000000001E-2</v>
      </c>
    </row>
    <row r="1091" spans="3:19" x14ac:dyDescent="0.3">
      <c r="C1091" s="1">
        <v>45045.553497789355</v>
      </c>
      <c r="D1091">
        <v>9.8770609999999994</v>
      </c>
      <c r="E1091">
        <v>2.5866213</v>
      </c>
      <c r="F1091">
        <v>-0.22992188</v>
      </c>
      <c r="G1091" s="1">
        <v>45045.553497789355</v>
      </c>
      <c r="H1091">
        <v>1.7089583000000001E-3</v>
      </c>
      <c r="I1091">
        <v>-6.3965962999999997E-3</v>
      </c>
      <c r="J1091">
        <v>2.1555657999999998E-2</v>
      </c>
      <c r="L1091" s="1">
        <v>45045.553522106478</v>
      </c>
      <c r="M1091">
        <v>6.2309102999999997</v>
      </c>
      <c r="N1091">
        <v>-5.5322060000000004</v>
      </c>
      <c r="O1091">
        <v>4.8119664000000002</v>
      </c>
      <c r="P1091" s="1">
        <v>45045.553496574074</v>
      </c>
      <c r="Q1091">
        <v>-6.1055557000000002E-3</v>
      </c>
      <c r="R1091">
        <v>1.5874445000000001E-2</v>
      </c>
      <c r="S1091">
        <v>-9.7688889999999994E-3</v>
      </c>
    </row>
    <row r="1092" spans="3:19" x14ac:dyDescent="0.3">
      <c r="C1092" s="1">
        <v>45045.553498078705</v>
      </c>
      <c r="D1092">
        <v>9.9632819999999995</v>
      </c>
      <c r="E1092">
        <v>2.5818311999999999</v>
      </c>
      <c r="F1092">
        <v>-0.30177248000000001</v>
      </c>
      <c r="G1092" s="1">
        <v>45045.553498078705</v>
      </c>
      <c r="H1092">
        <v>3.306855E-3</v>
      </c>
      <c r="I1092">
        <v>-1.2788183E-2</v>
      </c>
      <c r="J1092">
        <v>2.1555657999999998E-2</v>
      </c>
      <c r="L1092" s="1">
        <v>45045.55352267361</v>
      </c>
      <c r="M1092">
        <v>6.1998034000000004</v>
      </c>
      <c r="N1092">
        <v>-5.3982077000000004</v>
      </c>
      <c r="O1092">
        <v>4.8000020000000001</v>
      </c>
      <c r="P1092" s="1">
        <v>45045.553496608794</v>
      </c>
      <c r="Q1092">
        <v>-1.5874445000000001E-2</v>
      </c>
      <c r="R1092">
        <v>1.8316668000000001E-2</v>
      </c>
      <c r="S1092">
        <v>-4.8844446000000001E-3</v>
      </c>
    </row>
    <row r="1093" spans="3:19" x14ac:dyDescent="0.3">
      <c r="C1093" s="1">
        <v>45045.553498263886</v>
      </c>
      <c r="D1093">
        <v>10.0063925</v>
      </c>
      <c r="E1093">
        <v>2.5626709999999999</v>
      </c>
      <c r="F1093">
        <v>-0.23471193000000001</v>
      </c>
      <c r="G1093" s="1">
        <v>45045.553498275462</v>
      </c>
      <c r="H1093">
        <v>-4.2157060000000001E-4</v>
      </c>
      <c r="I1093">
        <v>-3.2008026999999998E-3</v>
      </c>
      <c r="J1093">
        <v>2.0490392999999999E-2</v>
      </c>
      <c r="L1093" s="1">
        <v>45045.553522696762</v>
      </c>
      <c r="M1093">
        <v>6.2141603999999999</v>
      </c>
      <c r="N1093">
        <v>-5.4580282999999996</v>
      </c>
      <c r="O1093">
        <v>4.8263235</v>
      </c>
      <c r="P1093" s="1">
        <v>45045.553496736109</v>
      </c>
      <c r="Q1093">
        <v>-1.2211111E-2</v>
      </c>
      <c r="R1093">
        <v>3.0527780000000001E-2</v>
      </c>
      <c r="S1093">
        <v>-4.8844446000000001E-3</v>
      </c>
    </row>
    <row r="1094" spans="3:19" x14ac:dyDescent="0.3">
      <c r="C1094" s="1">
        <v>45045.553498483794</v>
      </c>
      <c r="D1094">
        <v>9.9872320000000006</v>
      </c>
      <c r="E1094">
        <v>2.5387208000000001</v>
      </c>
      <c r="F1094">
        <v>-0.18681154</v>
      </c>
      <c r="G1094" s="1">
        <v>45045.553498483794</v>
      </c>
      <c r="H1094">
        <v>-4.2157060000000001E-4</v>
      </c>
      <c r="I1094">
        <v>1.0602551E-3</v>
      </c>
      <c r="J1094">
        <v>1.9425128E-2</v>
      </c>
      <c r="L1094" s="1">
        <v>45045.553523159724</v>
      </c>
      <c r="M1094">
        <v>6.2644095000000002</v>
      </c>
      <c r="N1094">
        <v>-5.4460645000000003</v>
      </c>
      <c r="O1094">
        <v>4.8071809999999999</v>
      </c>
      <c r="P1094" s="1">
        <v>45045.553497106484</v>
      </c>
      <c r="Q1094">
        <v>-4.8844446000000001E-3</v>
      </c>
      <c r="R1094">
        <v>3.4191113000000002E-2</v>
      </c>
      <c r="S1094">
        <v>-1.2211112000000001E-3</v>
      </c>
    </row>
    <row r="1095" spans="3:19" x14ac:dyDescent="0.3">
      <c r="C1095" s="1">
        <v>45045.553498819441</v>
      </c>
      <c r="D1095">
        <v>9.972861</v>
      </c>
      <c r="E1095">
        <v>2.4764501999999999</v>
      </c>
      <c r="F1095">
        <v>-0.24908204</v>
      </c>
      <c r="G1095" s="1">
        <v>45045.553498819441</v>
      </c>
      <c r="H1095">
        <v>4.3721194E-3</v>
      </c>
      <c r="I1095">
        <v>2.6581517999999999E-3</v>
      </c>
      <c r="J1095">
        <v>1.8892497000000001E-2</v>
      </c>
      <c r="L1095" s="1">
        <v>45045.553523668983</v>
      </c>
      <c r="M1095">
        <v>6.2859449999999999</v>
      </c>
      <c r="N1095">
        <v>-5.3934220000000002</v>
      </c>
      <c r="O1095">
        <v>4.8047876</v>
      </c>
      <c r="P1095" s="1">
        <v>45045.553497118053</v>
      </c>
      <c r="Q1095">
        <v>-8.5477780000000007E-3</v>
      </c>
      <c r="R1095">
        <v>3.2969999999999999E-2</v>
      </c>
      <c r="S1095">
        <v>4.8844446000000001E-3</v>
      </c>
    </row>
    <row r="1096" spans="3:19" x14ac:dyDescent="0.3">
      <c r="C1096" s="1">
        <v>45045.55349903935</v>
      </c>
      <c r="D1096">
        <v>9.9632819999999995</v>
      </c>
      <c r="E1096">
        <v>2.4572902000000001</v>
      </c>
      <c r="F1096">
        <v>-0.29219240000000002</v>
      </c>
      <c r="G1096" s="1">
        <v>45045.55349903935</v>
      </c>
      <c r="H1096">
        <v>1.0231074E-2</v>
      </c>
      <c r="I1096">
        <v>2.6581517999999999E-3</v>
      </c>
      <c r="J1096">
        <v>1.4631439E-2</v>
      </c>
      <c r="L1096" s="1">
        <v>45045.553523680559</v>
      </c>
      <c r="M1096">
        <v>6.2907310000000001</v>
      </c>
      <c r="N1096">
        <v>-5.3312087000000004</v>
      </c>
      <c r="O1096">
        <v>4.7808595</v>
      </c>
      <c r="P1096" s="1">
        <v>45045.55349766204</v>
      </c>
      <c r="Q1096">
        <v>-8.5477780000000007E-3</v>
      </c>
      <c r="R1096">
        <v>2.3201111999999999E-2</v>
      </c>
      <c r="S1096">
        <v>1.2211111E-2</v>
      </c>
    </row>
    <row r="1097" spans="3:19" x14ac:dyDescent="0.3">
      <c r="C1097" s="1">
        <v>45045.553499224538</v>
      </c>
      <c r="D1097">
        <v>9.9249609999999997</v>
      </c>
      <c r="E1097">
        <v>2.5051906000000002</v>
      </c>
      <c r="F1097">
        <v>-0.35925296000000001</v>
      </c>
      <c r="G1097" s="1">
        <v>45045.553499247682</v>
      </c>
      <c r="H1097">
        <v>1.7687924000000001E-2</v>
      </c>
      <c r="I1097">
        <v>3.1907839999999999E-3</v>
      </c>
      <c r="J1097">
        <v>5.0440579999999997E-3</v>
      </c>
      <c r="L1097" s="1">
        <v>45045.553524201387</v>
      </c>
      <c r="M1097">
        <v>6.3744793</v>
      </c>
      <c r="N1097">
        <v>-5.4125648000000002</v>
      </c>
      <c r="O1097">
        <v>4.7904309999999999</v>
      </c>
      <c r="P1097" s="1">
        <v>45045.553497673609</v>
      </c>
      <c r="Q1097">
        <v>-1.2211112000000001E-3</v>
      </c>
      <c r="R1097">
        <v>1.099E-2</v>
      </c>
      <c r="S1097">
        <v>1.8316668000000001E-2</v>
      </c>
    </row>
    <row r="1098" spans="3:19" x14ac:dyDescent="0.3">
      <c r="C1098" s="1">
        <v>45045.553499421294</v>
      </c>
      <c r="D1098">
        <v>9.8674809999999997</v>
      </c>
      <c r="E1098">
        <v>2.5626709999999999</v>
      </c>
      <c r="F1098">
        <v>-0.38799319999999998</v>
      </c>
      <c r="G1098" s="1">
        <v>45045.55349943287</v>
      </c>
      <c r="H1098">
        <v>2.0351086000000001E-2</v>
      </c>
      <c r="I1098">
        <v>5.8539454000000003E-3</v>
      </c>
      <c r="J1098">
        <v>-5.6085869999999999E-3</v>
      </c>
      <c r="L1098" s="1">
        <v>45045.553524699077</v>
      </c>
      <c r="M1098">
        <v>6.3361945000000004</v>
      </c>
      <c r="N1098">
        <v>-5.3886365999999999</v>
      </c>
      <c r="O1098">
        <v>4.7760740000000004</v>
      </c>
      <c r="P1098" s="1">
        <v>45045.553498125002</v>
      </c>
      <c r="Q1098">
        <v>1.4653334E-2</v>
      </c>
      <c r="R1098">
        <v>6.1055557000000002E-3</v>
      </c>
      <c r="S1098">
        <v>2.3201111999999999E-2</v>
      </c>
    </row>
    <row r="1099" spans="3:19" x14ac:dyDescent="0.3">
      <c r="C1099" s="1">
        <v>45045.553499687499</v>
      </c>
      <c r="D1099">
        <v>9.8626909999999999</v>
      </c>
      <c r="E1099">
        <v>2.6345215</v>
      </c>
      <c r="F1099">
        <v>-0.39757325999999998</v>
      </c>
      <c r="G1099" s="1">
        <v>45045.553499699075</v>
      </c>
      <c r="H1099">
        <v>1.9818453E-2</v>
      </c>
      <c r="I1099">
        <v>-3.7334349999999998E-3</v>
      </c>
      <c r="J1099">
        <v>-1.4130702E-2</v>
      </c>
      <c r="L1099" s="1">
        <v>45045.553524756942</v>
      </c>
      <c r="M1099">
        <v>6.2500530000000003</v>
      </c>
      <c r="N1099">
        <v>-5.3407802999999996</v>
      </c>
      <c r="O1099">
        <v>4.7784667000000001</v>
      </c>
      <c r="P1099" s="1">
        <v>45045.553498136571</v>
      </c>
      <c r="Q1099">
        <v>1.9537779000000002E-2</v>
      </c>
      <c r="R1099">
        <v>-1.2211112000000001E-3</v>
      </c>
      <c r="S1099">
        <v>3.4191113000000002E-2</v>
      </c>
    </row>
    <row r="1100" spans="3:19" x14ac:dyDescent="0.3">
      <c r="C1100" s="1">
        <v>45045.553499918984</v>
      </c>
      <c r="D1100">
        <v>9.9105910000000002</v>
      </c>
      <c r="E1100">
        <v>2.692002</v>
      </c>
      <c r="F1100">
        <v>-0.39278321999999999</v>
      </c>
      <c r="G1100" s="1">
        <v>45045.553499930553</v>
      </c>
      <c r="H1100">
        <v>9.1658095000000002E-3</v>
      </c>
      <c r="I1100">
        <v>-1.6516606999999999E-2</v>
      </c>
      <c r="J1100">
        <v>-1.359807E-2</v>
      </c>
      <c r="L1100" s="1">
        <v>45045.553525243056</v>
      </c>
      <c r="M1100">
        <v>6.3003020000000003</v>
      </c>
      <c r="N1100">
        <v>-5.3934220000000002</v>
      </c>
      <c r="O1100">
        <v>4.7545384999999998</v>
      </c>
      <c r="P1100" s="1">
        <v>45045.553498680558</v>
      </c>
      <c r="Q1100">
        <v>6.1055557000000002E-3</v>
      </c>
      <c r="R1100">
        <v>-2.4422223000000001E-3</v>
      </c>
      <c r="S1100">
        <v>3.2969999999999999E-2</v>
      </c>
    </row>
    <row r="1101" spans="3:19" x14ac:dyDescent="0.3">
      <c r="C1101" s="1">
        <v>45045.553500173613</v>
      </c>
      <c r="D1101">
        <v>10.001602</v>
      </c>
      <c r="E1101">
        <v>2.692002</v>
      </c>
      <c r="F1101">
        <v>-0.34967284999999998</v>
      </c>
      <c r="G1101" s="1">
        <v>45045.553500185182</v>
      </c>
      <c r="H1101">
        <v>-1.2139481000000001E-2</v>
      </c>
      <c r="I1101">
        <v>-1.7581873000000001E-2</v>
      </c>
      <c r="J1101">
        <v>-5.0759543999999998E-3</v>
      </c>
      <c r="L1101" s="1">
        <v>45045.553525787036</v>
      </c>
      <c r="M1101">
        <v>6.2668023000000002</v>
      </c>
      <c r="N1101">
        <v>-5.4604210000000002</v>
      </c>
      <c r="O1101">
        <v>4.7928240000000004</v>
      </c>
      <c r="P1101" s="1">
        <v>45045.553498692127</v>
      </c>
      <c r="Q1101">
        <v>-1.2211112000000001E-3</v>
      </c>
      <c r="R1101">
        <v>-1.8316668000000001E-2</v>
      </c>
      <c r="S1101">
        <v>2.8085556000000001E-2</v>
      </c>
    </row>
    <row r="1102" spans="3:19" x14ac:dyDescent="0.3">
      <c r="C1102" s="1">
        <v>45045.553500393522</v>
      </c>
      <c r="D1102">
        <v>9.9968120000000003</v>
      </c>
      <c r="E1102">
        <v>2.5818311999999999</v>
      </c>
      <c r="F1102">
        <v>-0.33051269999999999</v>
      </c>
      <c r="G1102" s="1">
        <v>45045.553500393522</v>
      </c>
      <c r="H1102">
        <v>-3.3977399999999998E-2</v>
      </c>
      <c r="I1102">
        <v>-7.9944930000000001E-3</v>
      </c>
      <c r="J1102">
        <v>5.0440579999999997E-3</v>
      </c>
      <c r="L1102" s="1">
        <v>45045.553525821757</v>
      </c>
      <c r="M1102">
        <v>6.3122663000000001</v>
      </c>
      <c r="N1102">
        <v>-5.4436717000000003</v>
      </c>
      <c r="O1102">
        <v>4.7784667000000001</v>
      </c>
      <c r="P1102" s="1">
        <v>45045.553498703703</v>
      </c>
      <c r="Q1102">
        <v>6.1055557000000002E-3</v>
      </c>
      <c r="R1102">
        <v>-2.3201111999999999E-2</v>
      </c>
      <c r="S1102">
        <v>1.8316668000000001E-2</v>
      </c>
    </row>
    <row r="1103" spans="3:19" x14ac:dyDescent="0.3">
      <c r="C1103" s="1">
        <v>45045.553500590278</v>
      </c>
      <c r="D1103">
        <v>9.9920220000000004</v>
      </c>
      <c r="E1103">
        <v>2.4716604000000002</v>
      </c>
      <c r="F1103">
        <v>-0.32093263</v>
      </c>
      <c r="G1103" s="1">
        <v>45045.553500601854</v>
      </c>
      <c r="H1103">
        <v>-5.2086897E-2</v>
      </c>
      <c r="I1103">
        <v>-3.2008026999999998E-3</v>
      </c>
      <c r="J1103">
        <v>1.250091E-2</v>
      </c>
      <c r="L1103" s="1">
        <v>45045.553526249998</v>
      </c>
      <c r="M1103">
        <v>6.2811593999999999</v>
      </c>
      <c r="N1103">
        <v>-5.4484572</v>
      </c>
      <c r="O1103">
        <v>4.8119664000000002</v>
      </c>
      <c r="P1103" s="1">
        <v>45045.553499236114</v>
      </c>
      <c r="Q1103">
        <v>9.7688889999999994E-3</v>
      </c>
      <c r="R1103">
        <v>-2.3201111999999999E-2</v>
      </c>
      <c r="S1103">
        <v>1.8316668000000001E-2</v>
      </c>
    </row>
    <row r="1104" spans="3:19" x14ac:dyDescent="0.3">
      <c r="C1104" s="1">
        <v>45045.553500868053</v>
      </c>
      <c r="D1104">
        <v>10.044712000000001</v>
      </c>
      <c r="E1104">
        <v>2.3854396000000002</v>
      </c>
      <c r="F1104">
        <v>-0.36883304</v>
      </c>
      <c r="G1104" s="1">
        <v>45045.553500868053</v>
      </c>
      <c r="H1104">
        <v>-6.5402699999999994E-2</v>
      </c>
      <c r="I1104">
        <v>-8.527125E-3</v>
      </c>
      <c r="J1104">
        <v>1.037038E-2</v>
      </c>
      <c r="L1104" s="1">
        <v>45045.553526770833</v>
      </c>
      <c r="M1104">
        <v>6.2644095000000002</v>
      </c>
      <c r="N1104">
        <v>-5.4173502999999998</v>
      </c>
      <c r="O1104">
        <v>4.7808595</v>
      </c>
      <c r="P1104" s="1">
        <v>45045.553499247682</v>
      </c>
      <c r="Q1104">
        <v>7.3266670000000002E-3</v>
      </c>
      <c r="R1104">
        <v>-2.0758889999999999E-2</v>
      </c>
      <c r="S1104">
        <v>1.099E-2</v>
      </c>
    </row>
    <row r="1105" spans="3:19" x14ac:dyDescent="0.3">
      <c r="C1105" s="1">
        <v>45045.553501122682</v>
      </c>
      <c r="D1105">
        <v>10.030341999999999</v>
      </c>
      <c r="E1105">
        <v>2.3183790000000002</v>
      </c>
      <c r="F1105">
        <v>-0.37362307</v>
      </c>
      <c r="G1105" s="1">
        <v>45045.553501134258</v>
      </c>
      <c r="H1105">
        <v>-6.9663755999999993E-2</v>
      </c>
      <c r="I1105">
        <v>-6.3965962999999997E-3</v>
      </c>
      <c r="J1105">
        <v>5.5766899999999996E-3</v>
      </c>
      <c r="L1105" s="1">
        <v>45045.553526805554</v>
      </c>
      <c r="M1105">
        <v>6.2285174999999997</v>
      </c>
      <c r="N1105">
        <v>-5.4197430000000004</v>
      </c>
      <c r="O1105">
        <v>4.7473599999999996</v>
      </c>
      <c r="P1105" s="1">
        <v>45045.553499687499</v>
      </c>
      <c r="Q1105">
        <v>1.3432222000000001E-2</v>
      </c>
      <c r="R1105">
        <v>-1.5874445000000001E-2</v>
      </c>
      <c r="S1105">
        <v>3.6633336000000002E-3</v>
      </c>
    </row>
    <row r="1106" spans="3:19" x14ac:dyDescent="0.3">
      <c r="C1106" s="1">
        <v>45045.553501319446</v>
      </c>
      <c r="D1106">
        <v>9.9968120000000003</v>
      </c>
      <c r="E1106">
        <v>2.3183790000000002</v>
      </c>
      <c r="F1106">
        <v>-0.27303224999999998</v>
      </c>
      <c r="G1106" s="1">
        <v>45045.553501319446</v>
      </c>
      <c r="H1106">
        <v>-5.6880585999999997E-2</v>
      </c>
      <c r="I1106">
        <v>-1.6029060000000001E-3</v>
      </c>
      <c r="J1106">
        <v>3.9787935000000002E-3</v>
      </c>
      <c r="L1106" s="1">
        <v>45045.553527407406</v>
      </c>
      <c r="M1106">
        <v>6.2548385</v>
      </c>
      <c r="N1106">
        <v>-5.45085</v>
      </c>
      <c r="O1106">
        <v>4.7760740000000004</v>
      </c>
      <c r="P1106" s="1">
        <v>45045.553499699075</v>
      </c>
      <c r="Q1106">
        <v>2.0758889999999999E-2</v>
      </c>
      <c r="R1106">
        <v>-8.5477780000000007E-3</v>
      </c>
      <c r="S1106">
        <v>-3.6633336000000002E-3</v>
      </c>
    </row>
    <row r="1107" spans="3:19" x14ac:dyDescent="0.3">
      <c r="C1107" s="1">
        <v>45045.553501574075</v>
      </c>
      <c r="D1107">
        <v>10.001602</v>
      </c>
      <c r="E1107">
        <v>2.3998096000000002</v>
      </c>
      <c r="F1107">
        <v>-0.27303224999999998</v>
      </c>
      <c r="G1107" s="1">
        <v>45045.553501585651</v>
      </c>
      <c r="H1107">
        <v>-3.1846872999999998E-2</v>
      </c>
      <c r="I1107">
        <v>-6.3965962999999997E-3</v>
      </c>
      <c r="J1107">
        <v>2.3808967999999998E-3</v>
      </c>
      <c r="L1107" s="1">
        <v>45045.553527800927</v>
      </c>
      <c r="M1107">
        <v>6.2093749999999996</v>
      </c>
      <c r="N1107">
        <v>-5.5250272999999996</v>
      </c>
      <c r="O1107">
        <v>4.7880383000000002</v>
      </c>
      <c r="P1107" s="1">
        <v>45045.553500208334</v>
      </c>
      <c r="Q1107">
        <v>2.0758889999999999E-2</v>
      </c>
      <c r="R1107">
        <v>-4.8844446000000001E-3</v>
      </c>
      <c r="S1107">
        <v>-1.3432222000000001E-2</v>
      </c>
    </row>
    <row r="1108" spans="3:19" x14ac:dyDescent="0.3">
      <c r="C1108" s="1">
        <v>45045.553501747687</v>
      </c>
      <c r="D1108">
        <v>10.001602</v>
      </c>
      <c r="E1108">
        <v>2.4333398000000002</v>
      </c>
      <c r="F1108">
        <v>-0.26824219999999999</v>
      </c>
      <c r="G1108" s="1">
        <v>45045.553501770832</v>
      </c>
      <c r="H1108">
        <v>-1.3737377E-2</v>
      </c>
      <c r="I1108">
        <v>-7.9944930000000001E-3</v>
      </c>
      <c r="J1108">
        <v>-1.3475288E-3</v>
      </c>
      <c r="L1108" s="1">
        <v>45045.553527824071</v>
      </c>
      <c r="M1108">
        <v>6.1830534999999998</v>
      </c>
      <c r="N1108">
        <v>-5.4412785000000001</v>
      </c>
      <c r="O1108">
        <v>4.7856455000000002</v>
      </c>
      <c r="P1108" s="1">
        <v>45045.553500243055</v>
      </c>
      <c r="Q1108">
        <v>1.099E-2</v>
      </c>
      <c r="R1108">
        <v>-1.099E-2</v>
      </c>
      <c r="S1108">
        <v>-1.2211111E-2</v>
      </c>
    </row>
    <row r="1109" spans="3:19" x14ac:dyDescent="0.3">
      <c r="C1109" s="1">
        <v>45045.553502083334</v>
      </c>
      <c r="D1109">
        <v>9.972861</v>
      </c>
      <c r="E1109">
        <v>2.3902296999999999</v>
      </c>
      <c r="F1109">
        <v>-0.20597169000000001</v>
      </c>
      <c r="G1109" s="1">
        <v>45045.55350209491</v>
      </c>
      <c r="H1109">
        <v>-2.0194673000000002E-3</v>
      </c>
      <c r="I1109">
        <v>-3.7334349999999998E-3</v>
      </c>
      <c r="J1109">
        <v>-4.5433217000000001E-3</v>
      </c>
      <c r="L1109" s="1">
        <v>45045.553528344906</v>
      </c>
      <c r="M1109">
        <v>6.1232332999999999</v>
      </c>
      <c r="N1109">
        <v>-5.5369916000000003</v>
      </c>
      <c r="O1109">
        <v>4.7736809999999998</v>
      </c>
      <c r="P1109" s="1">
        <v>45045.553500856484</v>
      </c>
      <c r="Q1109">
        <v>-1.3432222000000001E-2</v>
      </c>
      <c r="R1109">
        <v>-3.2969999999999999E-2</v>
      </c>
      <c r="S1109">
        <v>-7.3266670000000002E-3</v>
      </c>
    </row>
    <row r="1110" spans="3:19" x14ac:dyDescent="0.3">
      <c r="C1110" s="1">
        <v>45045.553502349539</v>
      </c>
      <c r="D1110">
        <v>9.9441210000000009</v>
      </c>
      <c r="E1110">
        <v>2.3854396000000002</v>
      </c>
      <c r="F1110">
        <v>-0.24429200000000001</v>
      </c>
      <c r="G1110" s="1">
        <v>45045.553502430557</v>
      </c>
      <c r="H1110">
        <v>4.9047517000000004E-3</v>
      </c>
      <c r="I1110">
        <v>-4.2660674000000003E-3</v>
      </c>
      <c r="J1110">
        <v>-2.4127932E-3</v>
      </c>
      <c r="L1110" s="1">
        <v>45045.553528888886</v>
      </c>
      <c r="M1110">
        <v>6.1136619999999997</v>
      </c>
      <c r="N1110">
        <v>-5.4699926000000003</v>
      </c>
      <c r="O1110">
        <v>4.7593240000000003</v>
      </c>
      <c r="P1110" s="1">
        <v>45045.553500856484</v>
      </c>
      <c r="Q1110">
        <v>-2.5643334E-2</v>
      </c>
      <c r="R1110">
        <v>-4.3959999999999999E-2</v>
      </c>
      <c r="S1110">
        <v>-6.1055557000000002E-3</v>
      </c>
    </row>
    <row r="1111" spans="3:19" x14ac:dyDescent="0.3">
      <c r="C1111" s="1">
        <v>45045.553502627314</v>
      </c>
      <c r="D1111">
        <v>9.972861</v>
      </c>
      <c r="E1111">
        <v>2.4237600000000001</v>
      </c>
      <c r="F1111">
        <v>-0.22992188</v>
      </c>
      <c r="G1111" s="1">
        <v>45045.553502627314</v>
      </c>
      <c r="H1111">
        <v>6.5026483000000003E-3</v>
      </c>
      <c r="I1111">
        <v>-5.8639636E-3</v>
      </c>
      <c r="J1111">
        <v>-8.1489653999999997E-4</v>
      </c>
      <c r="L1111" s="1">
        <v>45045.553528912038</v>
      </c>
      <c r="M1111">
        <v>6.1423759999999996</v>
      </c>
      <c r="N1111">
        <v>-5.4364929999999996</v>
      </c>
      <c r="O1111">
        <v>4.7401814</v>
      </c>
      <c r="P1111" s="1">
        <v>45045.553500868053</v>
      </c>
      <c r="Q1111">
        <v>-1.2211111E-2</v>
      </c>
      <c r="R1111">
        <v>-3.6633335000000003E-2</v>
      </c>
      <c r="S1111">
        <v>-1.8316668000000001E-2</v>
      </c>
    </row>
    <row r="1112" spans="3:19" x14ac:dyDescent="0.3">
      <c r="C1112" s="1">
        <v>45045.553502858798</v>
      </c>
      <c r="D1112">
        <v>9.9920220000000004</v>
      </c>
      <c r="E1112">
        <v>2.4812403000000001</v>
      </c>
      <c r="F1112">
        <v>-0.27303224999999998</v>
      </c>
      <c r="G1112" s="1">
        <v>45045.553502870367</v>
      </c>
      <c r="H1112">
        <v>5.437384E-3</v>
      </c>
      <c r="I1112">
        <v>-6.9292290000000003E-3</v>
      </c>
      <c r="J1112">
        <v>-2.4127932E-3</v>
      </c>
      <c r="L1112" s="1">
        <v>45045.553529386576</v>
      </c>
      <c r="M1112">
        <v>6.1304116000000004</v>
      </c>
      <c r="N1112">
        <v>-5.5704912999999996</v>
      </c>
      <c r="O1112">
        <v>4.7449674999999996</v>
      </c>
      <c r="P1112" s="1">
        <v>45045.553501284725</v>
      </c>
      <c r="Q1112">
        <v>9.7688889999999994E-3</v>
      </c>
      <c r="R1112">
        <v>-2.0758889999999999E-2</v>
      </c>
      <c r="S1112">
        <v>-2.8085556000000001E-2</v>
      </c>
    </row>
    <row r="1113" spans="3:19" x14ac:dyDescent="0.3">
      <c r="C1113" s="1">
        <v>45045.553503090276</v>
      </c>
      <c r="D1113">
        <v>9.9632819999999995</v>
      </c>
      <c r="E1113">
        <v>2.5291407000000001</v>
      </c>
      <c r="F1113">
        <v>-0.25866212999999999</v>
      </c>
      <c r="G1113" s="1">
        <v>45045.553503101852</v>
      </c>
      <c r="H1113">
        <v>-2.0194673000000002E-3</v>
      </c>
      <c r="I1113">
        <v>-1.0702737999999999E-3</v>
      </c>
      <c r="J1113">
        <v>-3.4780576999999999E-3</v>
      </c>
      <c r="L1113" s="1">
        <v>45045.55352991898</v>
      </c>
      <c r="M1113">
        <v>6.2333030000000003</v>
      </c>
      <c r="N1113">
        <v>-5.5250272999999996</v>
      </c>
      <c r="O1113">
        <v>4.7856455000000002</v>
      </c>
      <c r="P1113" s="1">
        <v>45045.553501284725</v>
      </c>
      <c r="Q1113">
        <v>7.3266670000000002E-3</v>
      </c>
      <c r="R1113">
        <v>-7.3266670000000002E-3</v>
      </c>
      <c r="S1113">
        <v>-3.4191113000000002E-2</v>
      </c>
    </row>
    <row r="1114" spans="3:19" x14ac:dyDescent="0.3">
      <c r="C1114" s="1">
        <v>45045.553503240742</v>
      </c>
      <c r="D1114">
        <v>9.948912</v>
      </c>
      <c r="E1114">
        <v>2.5435110000000001</v>
      </c>
      <c r="F1114">
        <v>-0.20597169000000001</v>
      </c>
      <c r="G1114" s="1">
        <v>45045.553503252311</v>
      </c>
      <c r="H1114">
        <v>-5.7478933999999997E-3</v>
      </c>
      <c r="I1114">
        <v>4.2560482000000002E-3</v>
      </c>
      <c r="J1114">
        <v>7.8300014000000004E-4</v>
      </c>
      <c r="L1114" s="1">
        <v>45045.553529942132</v>
      </c>
      <c r="M1114">
        <v>6.2955164999999997</v>
      </c>
      <c r="N1114">
        <v>-5.6087759999999998</v>
      </c>
      <c r="O1114">
        <v>4.8215374999999998</v>
      </c>
      <c r="P1114" s="1">
        <v>45045.553501793984</v>
      </c>
      <c r="Q1114">
        <v>-6.1055557000000002E-3</v>
      </c>
      <c r="R1114">
        <v>6.1055557000000002E-3</v>
      </c>
      <c r="S1114">
        <v>-3.6633335000000003E-2</v>
      </c>
    </row>
    <row r="1115" spans="3:19" x14ac:dyDescent="0.3">
      <c r="C1115" s="1">
        <v>45045.553503495372</v>
      </c>
      <c r="D1115">
        <v>9.9393309999999992</v>
      </c>
      <c r="E1115">
        <v>2.5195606000000002</v>
      </c>
      <c r="F1115">
        <v>-0.17244140999999999</v>
      </c>
      <c r="G1115" s="1">
        <v>45045.553503506948</v>
      </c>
      <c r="H1115">
        <v>1.11061614E-4</v>
      </c>
      <c r="I1115">
        <v>-5.3764160000000004E-4</v>
      </c>
      <c r="J1115">
        <v>5.0440579999999997E-3</v>
      </c>
      <c r="L1115" s="1">
        <v>45045.553530462967</v>
      </c>
      <c r="M1115">
        <v>6.3744793</v>
      </c>
      <c r="N1115">
        <v>-5.6829539999999996</v>
      </c>
      <c r="O1115">
        <v>4.9028935000000002</v>
      </c>
      <c r="P1115" s="1">
        <v>45045.553501805553</v>
      </c>
      <c r="Q1115">
        <v>-8.5477780000000007E-3</v>
      </c>
      <c r="R1115">
        <v>1.9537779000000002E-2</v>
      </c>
      <c r="S1115">
        <v>-4.5181114000000001E-2</v>
      </c>
    </row>
    <row r="1116" spans="3:19" x14ac:dyDescent="0.3">
      <c r="C1116" s="1">
        <v>45045.553503657407</v>
      </c>
      <c r="D1116">
        <v>10.0063925</v>
      </c>
      <c r="E1116">
        <v>2.4860302999999999</v>
      </c>
      <c r="F1116">
        <v>-0.22992188</v>
      </c>
      <c r="G1116" s="1">
        <v>45045.553503657407</v>
      </c>
      <c r="H1116">
        <v>9.1658095000000002E-3</v>
      </c>
      <c r="I1116">
        <v>-2.1355382999999999E-3</v>
      </c>
      <c r="J1116">
        <v>5.0440579999999997E-3</v>
      </c>
      <c r="L1116" s="1">
        <v>45045.553530983794</v>
      </c>
      <c r="M1116">
        <v>6.3385873000000004</v>
      </c>
      <c r="N1116">
        <v>-5.4867425000000001</v>
      </c>
      <c r="O1116">
        <v>4.7904309999999999</v>
      </c>
      <c r="P1116" s="1">
        <v>45045.553502372684</v>
      </c>
      <c r="Q1116">
        <v>-1.5874445000000001E-2</v>
      </c>
      <c r="R1116">
        <v>3.6633335000000003E-2</v>
      </c>
      <c r="S1116">
        <v>-4.6402222999999999E-2</v>
      </c>
    </row>
    <row r="1117" spans="3:19" x14ac:dyDescent="0.3">
      <c r="C1117" s="1">
        <v>45045.553503888892</v>
      </c>
      <c r="D1117">
        <v>10.001602</v>
      </c>
      <c r="E1117">
        <v>2.4668703000000001</v>
      </c>
      <c r="F1117">
        <v>-0.22513184</v>
      </c>
      <c r="G1117" s="1">
        <v>45045.553503923613</v>
      </c>
      <c r="H1117">
        <v>1.5557395E-2</v>
      </c>
      <c r="I1117">
        <v>3.7234161999999999E-3</v>
      </c>
      <c r="J1117">
        <v>7.8300014000000004E-4</v>
      </c>
      <c r="L1117" s="1">
        <v>45045.553531030091</v>
      </c>
      <c r="M1117">
        <v>6.2261243000000004</v>
      </c>
      <c r="N1117">
        <v>-5.5274204999999998</v>
      </c>
      <c r="O1117">
        <v>4.7880383000000002</v>
      </c>
      <c r="P1117" s="1">
        <v>45045.55350238426</v>
      </c>
      <c r="Q1117">
        <v>-1.5874445000000001E-2</v>
      </c>
      <c r="R1117">
        <v>4.2738892000000001E-2</v>
      </c>
      <c r="S1117">
        <v>-3.2969999999999999E-2</v>
      </c>
    </row>
    <row r="1118" spans="3:19" x14ac:dyDescent="0.3">
      <c r="C1118" s="1">
        <v>45045.553504282405</v>
      </c>
      <c r="D1118">
        <v>9.9680719999999994</v>
      </c>
      <c r="E1118">
        <v>2.4620801999999999</v>
      </c>
      <c r="F1118">
        <v>-0.20118164999999999</v>
      </c>
      <c r="G1118" s="1">
        <v>45045.553504293981</v>
      </c>
      <c r="H1118">
        <v>2.5677409000000002E-2</v>
      </c>
      <c r="I1118">
        <v>5.3213126999999997E-3</v>
      </c>
      <c r="J1118">
        <v>-3.4780576999999999E-3</v>
      </c>
      <c r="L1118" s="1">
        <v>45045.553531458332</v>
      </c>
      <c r="M1118">
        <v>6.1639112999999996</v>
      </c>
      <c r="N1118">
        <v>-5.5465627</v>
      </c>
      <c r="O1118">
        <v>4.7066819999999998</v>
      </c>
      <c r="P1118" s="1">
        <v>45045.553502812501</v>
      </c>
      <c r="Q1118">
        <v>-2.0758889999999999E-2</v>
      </c>
      <c r="R1118">
        <v>2.5643334E-2</v>
      </c>
      <c r="S1118">
        <v>-1.3432222000000001E-2</v>
      </c>
    </row>
    <row r="1119" spans="3:19" x14ac:dyDescent="0.3">
      <c r="C1119" s="1">
        <v>45045.553504398151</v>
      </c>
      <c r="D1119">
        <v>9.9441210000000009</v>
      </c>
      <c r="E1119">
        <v>2.5004005</v>
      </c>
      <c r="F1119">
        <v>-0.21555176000000001</v>
      </c>
      <c r="G1119" s="1">
        <v>45045.55350440972</v>
      </c>
      <c r="H1119">
        <v>3.8993212999999999E-2</v>
      </c>
      <c r="I1119">
        <v>-5.3764160000000004E-4</v>
      </c>
      <c r="J1119">
        <v>-5.0759543999999998E-3</v>
      </c>
      <c r="L1119" s="1">
        <v>45045.553531990743</v>
      </c>
      <c r="M1119">
        <v>6.0897335999999997</v>
      </c>
      <c r="N1119">
        <v>-5.4676</v>
      </c>
      <c r="O1119">
        <v>4.6875396</v>
      </c>
      <c r="P1119" s="1">
        <v>45045.553502835646</v>
      </c>
      <c r="Q1119">
        <v>-3.0527780000000001E-2</v>
      </c>
      <c r="R1119">
        <v>1.7095556000000001E-2</v>
      </c>
      <c r="S1119">
        <v>-3.6633336000000002E-3</v>
      </c>
    </row>
    <row r="1120" spans="3:19" x14ac:dyDescent="0.3">
      <c r="C1120" s="1">
        <v>45045.55350465278</v>
      </c>
      <c r="D1120">
        <v>9.9393309999999992</v>
      </c>
      <c r="E1120">
        <v>2.5435110000000001</v>
      </c>
      <c r="F1120">
        <v>-0.21555176000000001</v>
      </c>
      <c r="G1120" s="1">
        <v>45045.55350465278</v>
      </c>
      <c r="H1120">
        <v>5.2309017999999999E-2</v>
      </c>
      <c r="I1120">
        <v>-1.0702737999999999E-3</v>
      </c>
      <c r="J1120">
        <v>-5.6085869999999999E-3</v>
      </c>
      <c r="L1120" s="1">
        <v>45045.553532002312</v>
      </c>
      <c r="M1120">
        <v>6.1112690000000001</v>
      </c>
      <c r="N1120">
        <v>-5.5609200000000003</v>
      </c>
      <c r="O1120">
        <v>4.7353959999999997</v>
      </c>
      <c r="P1120" s="1">
        <v>45045.553502835646</v>
      </c>
      <c r="Q1120">
        <v>-2.0758889999999999E-2</v>
      </c>
      <c r="R1120">
        <v>1.7095556000000001E-2</v>
      </c>
      <c r="S1120">
        <v>-4.8844446000000001E-3</v>
      </c>
    </row>
    <row r="1121" spans="3:19" x14ac:dyDescent="0.3">
      <c r="C1121" s="1">
        <v>45045.553504872689</v>
      </c>
      <c r="D1121">
        <v>9.9105910000000002</v>
      </c>
      <c r="E1121">
        <v>2.5914114000000001</v>
      </c>
      <c r="F1121">
        <v>-0.26824219999999999</v>
      </c>
      <c r="G1121" s="1">
        <v>45045.553504884258</v>
      </c>
      <c r="H1121">
        <v>6.1896399999999997E-2</v>
      </c>
      <c r="I1121">
        <v>1.0602551E-3</v>
      </c>
      <c r="J1121">
        <v>-9.8696440000000003E-3</v>
      </c>
      <c r="L1121" s="1">
        <v>45045.553532511571</v>
      </c>
      <c r="M1121">
        <v>6.1519469999999998</v>
      </c>
      <c r="N1121">
        <v>-5.5704912999999996</v>
      </c>
      <c r="O1121">
        <v>4.7401814</v>
      </c>
      <c r="P1121" s="1">
        <v>45045.553503344905</v>
      </c>
      <c r="Q1121">
        <v>6.1055557000000002E-3</v>
      </c>
      <c r="R1121">
        <v>2.4422223000000001E-3</v>
      </c>
      <c r="S1121">
        <v>-3.6633336000000002E-3</v>
      </c>
    </row>
    <row r="1122" spans="3:19" x14ac:dyDescent="0.3">
      <c r="C1122" s="1">
        <v>45045.553505185184</v>
      </c>
      <c r="D1122">
        <v>9.8722709999999996</v>
      </c>
      <c r="E1122">
        <v>2.6345215</v>
      </c>
      <c r="F1122">
        <v>-0.31135255000000001</v>
      </c>
      <c r="G1122" s="1">
        <v>45045.55350519676</v>
      </c>
      <c r="H1122">
        <v>6.1896399999999997E-2</v>
      </c>
      <c r="I1122">
        <v>4.2560482000000002E-3</v>
      </c>
      <c r="J1122">
        <v>-1.1467540999999999E-2</v>
      </c>
      <c r="L1122" s="1">
        <v>45045.553533043982</v>
      </c>
      <c r="M1122">
        <v>6.1902322999999999</v>
      </c>
      <c r="N1122">
        <v>-5.5561340000000001</v>
      </c>
      <c r="O1122">
        <v>4.6803613000000004</v>
      </c>
      <c r="P1122" s="1">
        <v>45045.553503368057</v>
      </c>
      <c r="Q1122">
        <v>1.099E-2</v>
      </c>
      <c r="R1122">
        <v>-6.1055557000000002E-3</v>
      </c>
      <c r="S1122">
        <v>7.3266670000000002E-3</v>
      </c>
    </row>
    <row r="1123" spans="3:19" x14ac:dyDescent="0.3">
      <c r="C1123" s="1">
        <v>45045.553505451389</v>
      </c>
      <c r="D1123">
        <v>9.8722709999999996</v>
      </c>
      <c r="E1123">
        <v>2.692002</v>
      </c>
      <c r="F1123">
        <v>-0.23950197000000001</v>
      </c>
      <c r="G1123" s="1">
        <v>45045.553505451389</v>
      </c>
      <c r="H1123">
        <v>5.3906917999999998E-2</v>
      </c>
      <c r="I1123">
        <v>3.1907839999999999E-3</v>
      </c>
      <c r="J1123">
        <v>-1.0934908E-2</v>
      </c>
      <c r="L1123" s="1">
        <v>45045.553533113423</v>
      </c>
      <c r="M1123">
        <v>6.1854467</v>
      </c>
      <c r="N1123">
        <v>-5.5776696000000001</v>
      </c>
      <c r="O1123">
        <v>4.7114677</v>
      </c>
      <c r="P1123" s="1">
        <v>45045.553503912037</v>
      </c>
      <c r="Q1123">
        <v>1.2211111E-2</v>
      </c>
      <c r="R1123">
        <v>-2.4422223000000001E-3</v>
      </c>
      <c r="S1123">
        <v>1.5874445000000001E-2</v>
      </c>
    </row>
    <row r="1124" spans="3:19" x14ac:dyDescent="0.3">
      <c r="C1124" s="1">
        <v>45045.553505567128</v>
      </c>
      <c r="D1124">
        <v>9.9105910000000002</v>
      </c>
      <c r="E1124">
        <v>2.7159521999999998</v>
      </c>
      <c r="F1124">
        <v>-0.27303224999999998</v>
      </c>
      <c r="G1124" s="1">
        <v>45045.553505567128</v>
      </c>
      <c r="H1124">
        <v>4.6982700000000002E-2</v>
      </c>
      <c r="I1124">
        <v>-4.2660674000000003E-3</v>
      </c>
      <c r="J1124">
        <v>-7.7391159999999999E-3</v>
      </c>
      <c r="L1124" s="1">
        <v>45045.553533541664</v>
      </c>
      <c r="M1124">
        <v>6.2955164999999997</v>
      </c>
      <c r="N1124">
        <v>-5.5489560000000004</v>
      </c>
      <c r="O1124">
        <v>4.7162533</v>
      </c>
      <c r="P1124" s="1">
        <v>45045.553503935182</v>
      </c>
      <c r="Q1124">
        <v>6.1055557000000002E-3</v>
      </c>
      <c r="R1124">
        <v>-7.3266670000000002E-3</v>
      </c>
      <c r="S1124">
        <v>2.0758889999999999E-2</v>
      </c>
    </row>
    <row r="1125" spans="3:19" x14ac:dyDescent="0.3">
      <c r="C1125" s="1">
        <v>45045.553505810189</v>
      </c>
      <c r="D1125">
        <v>9.9297509999999996</v>
      </c>
      <c r="E1125">
        <v>2.7207422000000001</v>
      </c>
      <c r="F1125">
        <v>-0.28261231999999997</v>
      </c>
      <c r="G1125" s="1">
        <v>45045.553505833333</v>
      </c>
      <c r="H1125">
        <v>3.7927948000000003E-2</v>
      </c>
      <c r="I1125">
        <v>-5.0093512999999998E-6</v>
      </c>
      <c r="J1125">
        <v>-5.6085869999999999E-3</v>
      </c>
      <c r="L1125" s="1">
        <v>45045.55353355324</v>
      </c>
      <c r="M1125">
        <v>6.3601226999999998</v>
      </c>
      <c r="N1125">
        <v>-5.4891353000000001</v>
      </c>
      <c r="O1125">
        <v>4.7282175999999998</v>
      </c>
      <c r="P1125" s="1">
        <v>45045.553504432872</v>
      </c>
      <c r="Q1125">
        <v>1.2211111E-2</v>
      </c>
      <c r="R1125">
        <v>-3.6633336000000002E-3</v>
      </c>
      <c r="S1125">
        <v>1.9537779000000002E-2</v>
      </c>
    </row>
    <row r="1126" spans="3:19" x14ac:dyDescent="0.3">
      <c r="C1126" s="1">
        <v>45045.553506157405</v>
      </c>
      <c r="D1126">
        <v>9.9393309999999992</v>
      </c>
      <c r="E1126">
        <v>2.692002</v>
      </c>
      <c r="F1126">
        <v>-0.28261231999999997</v>
      </c>
      <c r="G1126" s="1">
        <v>45045.553506168981</v>
      </c>
      <c r="H1126">
        <v>2.8873201000000001E-2</v>
      </c>
      <c r="I1126">
        <v>4.2560482000000002E-3</v>
      </c>
      <c r="J1126">
        <v>-2.4127932E-3</v>
      </c>
      <c r="L1126" s="1">
        <v>45045.55353409722</v>
      </c>
      <c r="M1126">
        <v>6.3673010000000003</v>
      </c>
      <c r="N1126">
        <v>-5.4628142999999998</v>
      </c>
      <c r="O1126">
        <v>4.6851469999999997</v>
      </c>
      <c r="P1126" s="1">
        <v>45045.553504444448</v>
      </c>
      <c r="Q1126">
        <v>1.2211111E-2</v>
      </c>
      <c r="R1126">
        <v>-1.099E-2</v>
      </c>
      <c r="S1126">
        <v>2.0758889999999999E-2</v>
      </c>
    </row>
    <row r="1127" spans="3:19" x14ac:dyDescent="0.3">
      <c r="C1127" s="1">
        <v>45045.553506319447</v>
      </c>
      <c r="D1127">
        <v>9.915381</v>
      </c>
      <c r="E1127">
        <v>2.6488917000000001</v>
      </c>
      <c r="F1127">
        <v>-0.28261231999999997</v>
      </c>
      <c r="G1127" s="1">
        <v>45045.553506319447</v>
      </c>
      <c r="H1127">
        <v>1.8753189999999999E-2</v>
      </c>
      <c r="I1127">
        <v>2.6581517999999999E-3</v>
      </c>
      <c r="J1127">
        <v>-1.880161E-3</v>
      </c>
      <c r="L1127" s="1">
        <v>45045.55353459491</v>
      </c>
      <c r="M1127">
        <v>6.3601226999999998</v>
      </c>
      <c r="N1127">
        <v>-5.4317073999999996</v>
      </c>
      <c r="O1127">
        <v>4.7090750000000003</v>
      </c>
      <c r="P1127" s="1">
        <v>45045.55350490741</v>
      </c>
      <c r="Q1127">
        <v>1.7095556000000001E-2</v>
      </c>
      <c r="R1127">
        <v>-8.5477780000000007E-3</v>
      </c>
      <c r="S1127">
        <v>1.5874445000000001E-2</v>
      </c>
    </row>
    <row r="1128" spans="3:19" x14ac:dyDescent="0.3">
      <c r="C1128" s="1">
        <v>45045.553506585646</v>
      </c>
      <c r="D1128">
        <v>9.9058010000000003</v>
      </c>
      <c r="E1128">
        <v>2.6345215</v>
      </c>
      <c r="F1128">
        <v>-0.32093263</v>
      </c>
      <c r="G1128" s="1">
        <v>45045.553506585646</v>
      </c>
      <c r="H1128">
        <v>7.5679129999999999E-3</v>
      </c>
      <c r="I1128">
        <v>4.7886810000000004E-3</v>
      </c>
      <c r="J1128">
        <v>3.9787935000000002E-3</v>
      </c>
      <c r="L1128" s="1">
        <v>45045.553535104169</v>
      </c>
      <c r="M1128">
        <v>6.3840510000000004</v>
      </c>
      <c r="N1128">
        <v>-5.4795636999999999</v>
      </c>
      <c r="O1128">
        <v>4.6851469999999997</v>
      </c>
      <c r="P1128" s="1">
        <v>45045.55350490741</v>
      </c>
      <c r="Q1128">
        <v>2.3201111999999999E-2</v>
      </c>
      <c r="R1128">
        <v>-9.7688889999999994E-3</v>
      </c>
      <c r="S1128">
        <v>1.4653334E-2</v>
      </c>
    </row>
    <row r="1129" spans="3:19" x14ac:dyDescent="0.3">
      <c r="C1129" s="1">
        <v>45045.553506724536</v>
      </c>
      <c r="D1129">
        <v>9.915381</v>
      </c>
      <c r="E1129">
        <v>2.6345215</v>
      </c>
      <c r="F1129">
        <v>-0.30656250000000002</v>
      </c>
      <c r="G1129" s="1">
        <v>45045.553506736112</v>
      </c>
      <c r="H1129">
        <v>-1.4868351E-3</v>
      </c>
      <c r="I1129">
        <v>6.9192100000000003E-3</v>
      </c>
      <c r="J1129">
        <v>8.7724829999999993E-3</v>
      </c>
      <c r="L1129" s="1">
        <v>45045.553535127314</v>
      </c>
      <c r="M1129">
        <v>6.3625154000000004</v>
      </c>
      <c r="N1129">
        <v>-5.5058850000000001</v>
      </c>
      <c r="O1129">
        <v>4.6851469999999997</v>
      </c>
      <c r="P1129" s="1">
        <v>45045.553504930554</v>
      </c>
      <c r="Q1129">
        <v>3.6633335000000003E-2</v>
      </c>
      <c r="R1129">
        <v>-1.4653334E-2</v>
      </c>
      <c r="S1129">
        <v>2.0758889999999999E-2</v>
      </c>
    </row>
    <row r="1130" spans="3:19" x14ac:dyDescent="0.3">
      <c r="C1130" s="1">
        <v>45045.553506909724</v>
      </c>
      <c r="D1130">
        <v>9.8722709999999996</v>
      </c>
      <c r="E1130">
        <v>2.6393116000000001</v>
      </c>
      <c r="F1130">
        <v>-0.29219240000000002</v>
      </c>
      <c r="G1130" s="1">
        <v>45045.553506921293</v>
      </c>
      <c r="H1130">
        <v>-7.8784230000000007E-3</v>
      </c>
      <c r="I1130">
        <v>7.4518416000000001E-3</v>
      </c>
      <c r="J1130">
        <v>7.7072190000000004E-3</v>
      </c>
      <c r="L1130" s="1">
        <v>45045.553535624997</v>
      </c>
      <c r="M1130">
        <v>6.3218373999999997</v>
      </c>
      <c r="N1130">
        <v>-5.4412785000000001</v>
      </c>
      <c r="O1130">
        <v>4.6731825000000002</v>
      </c>
      <c r="P1130" s="1">
        <v>45045.553505451389</v>
      </c>
      <c r="Q1130">
        <v>3.1748890000000002E-2</v>
      </c>
      <c r="R1130">
        <v>-2.6864445000000001E-2</v>
      </c>
      <c r="S1130">
        <v>2.198E-2</v>
      </c>
    </row>
    <row r="1131" spans="3:19" x14ac:dyDescent="0.3">
      <c r="C1131" s="1">
        <v>45045.553507291668</v>
      </c>
      <c r="D1131">
        <v>9.8626909999999999</v>
      </c>
      <c r="E1131">
        <v>2.6297316999999998</v>
      </c>
      <c r="F1131">
        <v>-0.28261231999999997</v>
      </c>
      <c r="G1131" s="1">
        <v>45045.553507303244</v>
      </c>
      <c r="H1131">
        <v>-1.5335273E-2</v>
      </c>
      <c r="I1131">
        <v>5.3213126999999997E-3</v>
      </c>
      <c r="J1131">
        <v>6.6419545999999996E-3</v>
      </c>
      <c r="L1131" s="1">
        <v>45045.553535694446</v>
      </c>
      <c r="M1131">
        <v>6.2883376999999996</v>
      </c>
      <c r="N1131">
        <v>-5.4580282999999996</v>
      </c>
      <c r="O1131">
        <v>4.6181479999999997</v>
      </c>
      <c r="P1131" s="1">
        <v>45045.553505462965</v>
      </c>
      <c r="Q1131">
        <v>3.7854444000000001E-2</v>
      </c>
      <c r="R1131">
        <v>-3.1748890000000002E-2</v>
      </c>
      <c r="S1131">
        <v>2.5643334E-2</v>
      </c>
    </row>
    <row r="1132" spans="3:19" x14ac:dyDescent="0.3">
      <c r="C1132" s="1">
        <v>45045.553507604163</v>
      </c>
      <c r="D1132">
        <v>9.8866414999999996</v>
      </c>
      <c r="E1132">
        <v>2.6153615000000001</v>
      </c>
      <c r="F1132">
        <v>-0.26345216999999999</v>
      </c>
      <c r="G1132" s="1">
        <v>45045.553507615739</v>
      </c>
      <c r="H1132">
        <v>-1.7465801999999999E-2</v>
      </c>
      <c r="I1132">
        <v>1.0602551E-3</v>
      </c>
      <c r="J1132">
        <v>5.5766899999999996E-3</v>
      </c>
      <c r="L1132" s="1">
        <v>45045.553536180552</v>
      </c>
      <c r="M1132">
        <v>6.3338017000000004</v>
      </c>
      <c r="N1132">
        <v>-5.3527440000000004</v>
      </c>
      <c r="O1132">
        <v>4.6564325999999996</v>
      </c>
      <c r="P1132" s="1">
        <v>45045.553505949072</v>
      </c>
      <c r="Q1132">
        <v>3.5412222E-2</v>
      </c>
      <c r="R1132">
        <v>-2.9306669E-2</v>
      </c>
      <c r="S1132">
        <v>3.1748890000000002E-2</v>
      </c>
    </row>
    <row r="1133" spans="3:19" x14ac:dyDescent="0.3">
      <c r="C1133" s="1">
        <v>45045.553507615739</v>
      </c>
      <c r="D1133">
        <v>9.8962210000000006</v>
      </c>
      <c r="E1133">
        <v>2.5914114000000001</v>
      </c>
      <c r="F1133">
        <v>-0.27782230000000002</v>
      </c>
      <c r="G1133" s="1">
        <v>45045.553507627315</v>
      </c>
      <c r="H1133">
        <v>-1.9596329999999999E-2</v>
      </c>
      <c r="I1133">
        <v>-5.3764160000000004E-4</v>
      </c>
      <c r="J1133">
        <v>7.7072190000000004E-3</v>
      </c>
      <c r="L1133" s="1">
        <v>45045.553536736108</v>
      </c>
      <c r="M1133">
        <v>6.3290157000000002</v>
      </c>
      <c r="N1133">
        <v>-5.3455659999999998</v>
      </c>
      <c r="O1133">
        <v>4.6372904999999998</v>
      </c>
      <c r="P1133" s="1">
        <v>45045.553505960648</v>
      </c>
      <c r="Q1133">
        <v>3.2969999999999999E-2</v>
      </c>
      <c r="R1133">
        <v>-2.9306669E-2</v>
      </c>
      <c r="S1133">
        <v>3.1748890000000002E-2</v>
      </c>
    </row>
    <row r="1134" spans="3:19" x14ac:dyDescent="0.3">
      <c r="C1134" s="1">
        <v>45045.553507928242</v>
      </c>
      <c r="D1134">
        <v>9.915381</v>
      </c>
      <c r="E1134">
        <v>2.5483009999999999</v>
      </c>
      <c r="F1134">
        <v>-0.28261231999999997</v>
      </c>
      <c r="G1134" s="1">
        <v>45045.553507939818</v>
      </c>
      <c r="H1134">
        <v>-2.1194227E-2</v>
      </c>
      <c r="I1134">
        <v>-2.1355382999999999E-3</v>
      </c>
      <c r="J1134">
        <v>1.1968276999999999E-2</v>
      </c>
      <c r="L1134" s="1">
        <v>45045.553537187501</v>
      </c>
      <c r="M1134">
        <v>6.3792653000000001</v>
      </c>
      <c r="N1134">
        <v>-5.4676</v>
      </c>
      <c r="O1134">
        <v>4.6851469999999997</v>
      </c>
      <c r="P1134" s="1">
        <v>45045.553506076387</v>
      </c>
      <c r="Q1134">
        <v>2.6864445000000001E-2</v>
      </c>
      <c r="R1134">
        <v>-2.8085556000000001E-2</v>
      </c>
      <c r="S1134">
        <v>2.3201111999999999E-2</v>
      </c>
    </row>
    <row r="1135" spans="3:19" x14ac:dyDescent="0.3">
      <c r="C1135" s="1">
        <v>45045.553508229168</v>
      </c>
      <c r="D1135">
        <v>9.9441210000000009</v>
      </c>
      <c r="E1135">
        <v>2.5099806999999998</v>
      </c>
      <c r="F1135">
        <v>-0.30177248000000001</v>
      </c>
      <c r="G1135" s="1">
        <v>45045.553508240744</v>
      </c>
      <c r="H1135">
        <v>-1.9063699999999999E-2</v>
      </c>
      <c r="I1135">
        <v>-7.4618610000000002E-3</v>
      </c>
      <c r="J1135">
        <v>1.4631439E-2</v>
      </c>
      <c r="L1135" s="1">
        <v>45045.553537222222</v>
      </c>
      <c r="M1135">
        <v>6.4223359999999996</v>
      </c>
      <c r="N1135">
        <v>-5.45085</v>
      </c>
      <c r="O1135">
        <v>4.7162533</v>
      </c>
      <c r="P1135" s="1">
        <v>45045.553506493059</v>
      </c>
      <c r="Q1135">
        <v>7.3266670000000002E-3</v>
      </c>
      <c r="R1135">
        <v>-2.8085556000000001E-2</v>
      </c>
      <c r="S1135">
        <v>2.4422223E-2</v>
      </c>
    </row>
    <row r="1136" spans="3:19" x14ac:dyDescent="0.3">
      <c r="C1136" s="1">
        <v>45045.553508518518</v>
      </c>
      <c r="D1136">
        <v>9.948912</v>
      </c>
      <c r="E1136">
        <v>2.5099806999999998</v>
      </c>
      <c r="F1136">
        <v>-0.33051269999999999</v>
      </c>
      <c r="G1136" s="1">
        <v>45045.553508530094</v>
      </c>
      <c r="H1136">
        <v>-2.0661596000000001E-2</v>
      </c>
      <c r="I1136">
        <v>-1.225555E-2</v>
      </c>
      <c r="J1136">
        <v>1.7294599000000001E-2</v>
      </c>
      <c r="L1136" s="1">
        <v>45045.553537708336</v>
      </c>
      <c r="M1136">
        <v>6.3720865</v>
      </c>
      <c r="N1136">
        <v>-5.5154560000000004</v>
      </c>
      <c r="O1136">
        <v>4.7018966999999998</v>
      </c>
      <c r="P1136" s="1">
        <v>45045.553506562501</v>
      </c>
      <c r="Q1136">
        <v>-8.5477780000000007E-3</v>
      </c>
      <c r="R1136">
        <v>-2.5643334E-2</v>
      </c>
      <c r="S1136">
        <v>1.9537779000000002E-2</v>
      </c>
    </row>
    <row r="1137" spans="3:19" x14ac:dyDescent="0.3">
      <c r="C1137" s="1">
        <v>45045.55350869213</v>
      </c>
      <c r="D1137">
        <v>9.9201720000000009</v>
      </c>
      <c r="E1137">
        <v>2.5099806999999998</v>
      </c>
      <c r="F1137">
        <v>-0.35446290000000003</v>
      </c>
      <c r="G1137" s="1">
        <v>45045.553508703706</v>
      </c>
      <c r="H1137">
        <v>-2.1194227E-2</v>
      </c>
      <c r="I1137">
        <v>-1.5451345E-2</v>
      </c>
      <c r="J1137">
        <v>1.5696702999999999E-2</v>
      </c>
      <c r="L1137" s="1">
        <v>45045.553537754633</v>
      </c>
      <c r="M1137">
        <v>6.3529439999999999</v>
      </c>
      <c r="N1137">
        <v>-5.5034919999999996</v>
      </c>
      <c r="O1137">
        <v>4.7042894000000004</v>
      </c>
      <c r="P1137" s="1">
        <v>45045.553507025463</v>
      </c>
      <c r="Q1137">
        <v>-1.2211112000000001E-3</v>
      </c>
      <c r="R1137">
        <v>-1.7095556000000001E-2</v>
      </c>
      <c r="S1137">
        <v>1.4653334E-2</v>
      </c>
    </row>
    <row r="1138" spans="3:19" x14ac:dyDescent="0.3">
      <c r="C1138" s="1">
        <v>45045.553508912039</v>
      </c>
      <c r="D1138">
        <v>9.9058010000000003</v>
      </c>
      <c r="E1138">
        <v>2.5243506</v>
      </c>
      <c r="F1138">
        <v>-0.32572266</v>
      </c>
      <c r="G1138" s="1">
        <v>45045.553508923615</v>
      </c>
      <c r="H1138">
        <v>-1.3737377E-2</v>
      </c>
      <c r="I1138">
        <v>-1.3853447E-2</v>
      </c>
      <c r="J1138">
        <v>9.8377485000000001E-3</v>
      </c>
      <c r="L1138" s="1">
        <v>45045.553538333334</v>
      </c>
      <c r="M1138">
        <v>6.3290157000000002</v>
      </c>
      <c r="N1138">
        <v>-5.4221363</v>
      </c>
      <c r="O1138">
        <v>4.6803613000000004</v>
      </c>
      <c r="P1138" s="1">
        <v>45045.553507037039</v>
      </c>
      <c r="Q1138">
        <v>1.8316668000000001E-2</v>
      </c>
      <c r="R1138">
        <v>-1.2211112000000001E-3</v>
      </c>
      <c r="S1138">
        <v>3.6633336000000002E-3</v>
      </c>
    </row>
    <row r="1139" spans="3:19" x14ac:dyDescent="0.3">
      <c r="C1139" s="1">
        <v>45045.553509016201</v>
      </c>
      <c r="D1139">
        <v>9.8962210000000006</v>
      </c>
      <c r="E1139">
        <v>2.5770411000000002</v>
      </c>
      <c r="F1139">
        <v>-0.38320314999999999</v>
      </c>
      <c r="G1139" s="1">
        <v>45045.553509027777</v>
      </c>
      <c r="H1139">
        <v>-4.1499960000000004E-3</v>
      </c>
      <c r="I1139">
        <v>-1.4386079E-2</v>
      </c>
      <c r="J1139">
        <v>5.0440579999999997E-3</v>
      </c>
      <c r="L1139" s="1">
        <v>45045.553538807872</v>
      </c>
      <c r="M1139">
        <v>6.3026949999999999</v>
      </c>
      <c r="N1139">
        <v>-5.5058850000000001</v>
      </c>
      <c r="O1139">
        <v>4.6348969999999996</v>
      </c>
      <c r="P1139" s="1">
        <v>45045.553507569442</v>
      </c>
      <c r="Q1139">
        <v>3.1748890000000002E-2</v>
      </c>
      <c r="R1139">
        <v>7.3266670000000002E-3</v>
      </c>
      <c r="S1139">
        <v>-3.6633336000000002E-3</v>
      </c>
    </row>
    <row r="1140" spans="3:19" x14ac:dyDescent="0.3">
      <c r="C1140" s="1">
        <v>45045.553509386576</v>
      </c>
      <c r="D1140">
        <v>9.9441210000000009</v>
      </c>
      <c r="E1140">
        <v>2.6297316999999998</v>
      </c>
      <c r="F1140">
        <v>-0.42152345000000002</v>
      </c>
      <c r="G1140" s="1">
        <v>45045.553509398145</v>
      </c>
      <c r="H1140">
        <v>1.11061614E-4</v>
      </c>
      <c r="I1140">
        <v>-9.5923899999999993E-3</v>
      </c>
      <c r="J1140">
        <v>7.8300014000000004E-4</v>
      </c>
      <c r="L1140" s="1">
        <v>45045.553538831016</v>
      </c>
      <c r="M1140">
        <v>6.3577300000000001</v>
      </c>
      <c r="N1140">
        <v>-5.5226344999999997</v>
      </c>
      <c r="O1140">
        <v>4.6683969999999997</v>
      </c>
      <c r="P1140" s="1">
        <v>45045.553507581018</v>
      </c>
      <c r="Q1140">
        <v>2.3201111999999999E-2</v>
      </c>
      <c r="R1140">
        <v>8.5477780000000007E-3</v>
      </c>
      <c r="S1140">
        <v>-6.1055557000000002E-3</v>
      </c>
    </row>
    <row r="1141" spans="3:19" x14ac:dyDescent="0.3">
      <c r="C1141" s="1">
        <v>45045.553509664351</v>
      </c>
      <c r="D1141">
        <v>10.049502</v>
      </c>
      <c r="E1141">
        <v>2.6488917000000001</v>
      </c>
      <c r="F1141">
        <v>-0.3784131</v>
      </c>
      <c r="G1141" s="1">
        <v>45045.553509675927</v>
      </c>
      <c r="H1141">
        <v>-5.2152607E-3</v>
      </c>
      <c r="I1141">
        <v>3.7234161999999999E-3</v>
      </c>
      <c r="J1141">
        <v>-7.2064833000000002E-3</v>
      </c>
      <c r="L1141" s="1">
        <v>45045.553539490742</v>
      </c>
      <c r="M1141">
        <v>6.2787666</v>
      </c>
      <c r="N1141">
        <v>-5.5633125000000003</v>
      </c>
      <c r="O1141">
        <v>4.6875396</v>
      </c>
      <c r="P1141" s="1">
        <v>45045.55350800926</v>
      </c>
      <c r="Q1141">
        <v>1.099E-2</v>
      </c>
      <c r="R1141">
        <v>1.2211111E-2</v>
      </c>
      <c r="S1141">
        <v>-4.8844446000000001E-3</v>
      </c>
    </row>
    <row r="1142" spans="3:19" x14ac:dyDescent="0.3">
      <c r="C1142" s="1">
        <v>45045.553509849538</v>
      </c>
      <c r="D1142">
        <v>10.083033</v>
      </c>
      <c r="E1142">
        <v>2.5722510000000001</v>
      </c>
      <c r="F1142">
        <v>-0.33530273999999999</v>
      </c>
      <c r="G1142" s="1">
        <v>45045.553509861114</v>
      </c>
      <c r="H1142">
        <v>-2.3324758000000001E-2</v>
      </c>
      <c r="I1142">
        <v>2.2365544000000001E-2</v>
      </c>
      <c r="J1142">
        <v>-3.4780576999999999E-3</v>
      </c>
      <c r="L1142" s="1">
        <v>45045.553539780092</v>
      </c>
      <c r="M1142">
        <v>6.2955164999999997</v>
      </c>
      <c r="N1142">
        <v>-5.568098</v>
      </c>
      <c r="O1142">
        <v>4.6875396</v>
      </c>
      <c r="P1142" s="1">
        <v>45045.553508032404</v>
      </c>
      <c r="Q1142">
        <v>4.8844446000000001E-3</v>
      </c>
      <c r="R1142">
        <v>1.8316668000000001E-2</v>
      </c>
      <c r="S1142">
        <v>-8.5477780000000007E-3</v>
      </c>
    </row>
    <row r="1143" spans="3:19" x14ac:dyDescent="0.3">
      <c r="C1143" s="1">
        <v>45045.553510057871</v>
      </c>
      <c r="D1143">
        <v>10.106983</v>
      </c>
      <c r="E1143">
        <v>2.5051906000000002</v>
      </c>
      <c r="F1143">
        <v>-0.28261231999999997</v>
      </c>
      <c r="G1143" s="1">
        <v>45045.553510069447</v>
      </c>
      <c r="H1143">
        <v>-5.2086897E-2</v>
      </c>
      <c r="I1143">
        <v>2.8757133000000001E-2</v>
      </c>
      <c r="J1143">
        <v>1.1435644999999999E-2</v>
      </c>
      <c r="L1143" s="1">
        <v>45045.553539803244</v>
      </c>
      <c r="M1143">
        <v>6.273981</v>
      </c>
      <c r="N1143">
        <v>-5.4388857000000002</v>
      </c>
      <c r="O1143">
        <v>4.6253260000000003</v>
      </c>
      <c r="P1143" s="1">
        <v>45045.553508090277</v>
      </c>
      <c r="Q1143">
        <v>7.3266670000000002E-3</v>
      </c>
      <c r="R1143">
        <v>1.7095556000000001E-2</v>
      </c>
      <c r="S1143">
        <v>-8.5477780000000007E-3</v>
      </c>
    </row>
    <row r="1144" spans="3:19" x14ac:dyDescent="0.3">
      <c r="C1144" s="1">
        <v>45045.553510196762</v>
      </c>
      <c r="D1144">
        <v>10.087823</v>
      </c>
      <c r="E1144">
        <v>2.42855</v>
      </c>
      <c r="F1144">
        <v>-0.26824219999999999</v>
      </c>
      <c r="G1144" s="1">
        <v>45045.55351020833</v>
      </c>
      <c r="H1144">
        <v>-7.7653239999999998E-2</v>
      </c>
      <c r="I1144">
        <v>1.0115002E-2</v>
      </c>
      <c r="J1144">
        <v>2.1555657999999998E-2</v>
      </c>
      <c r="L1144" s="1">
        <v>45045.553540358793</v>
      </c>
      <c r="M1144">
        <v>6.2141603999999999</v>
      </c>
      <c r="N1144">
        <v>-5.5944194999999999</v>
      </c>
      <c r="O1144">
        <v>4.6420760000000003</v>
      </c>
      <c r="P1144" s="1">
        <v>45045.553508553239</v>
      </c>
      <c r="Q1144">
        <v>-1.2211112000000001E-3</v>
      </c>
      <c r="R1144">
        <v>1.8316668000000001E-2</v>
      </c>
      <c r="S1144">
        <v>-1.099E-2</v>
      </c>
    </row>
    <row r="1145" spans="3:19" x14ac:dyDescent="0.3">
      <c r="C1145" s="1">
        <v>45045.553510451391</v>
      </c>
      <c r="D1145">
        <v>9.9824420000000007</v>
      </c>
      <c r="E1145">
        <v>2.323169</v>
      </c>
      <c r="F1145">
        <v>-0.24429200000000001</v>
      </c>
      <c r="G1145" s="1">
        <v>45045.55351046296</v>
      </c>
      <c r="H1145">
        <v>-8.5642725000000003E-2</v>
      </c>
      <c r="I1145">
        <v>7.9844740000000001E-3</v>
      </c>
      <c r="J1145">
        <v>2.6349346999999999E-2</v>
      </c>
      <c r="L1145" s="1">
        <v>45045.553540856483</v>
      </c>
      <c r="M1145">
        <v>6.257231</v>
      </c>
      <c r="N1145">
        <v>-5.6279187000000004</v>
      </c>
      <c r="O1145">
        <v>4.6636113999999997</v>
      </c>
      <c r="P1145" s="1">
        <v>45045.553508564815</v>
      </c>
      <c r="Q1145">
        <v>-6.1055557000000002E-3</v>
      </c>
      <c r="R1145">
        <v>1.5874445000000001E-2</v>
      </c>
      <c r="S1145">
        <v>-7.3266670000000002E-3</v>
      </c>
    </row>
    <row r="1146" spans="3:19" x14ac:dyDescent="0.3">
      <c r="C1146" s="1">
        <v>45045.553510752317</v>
      </c>
      <c r="D1146">
        <v>9.9201720000000009</v>
      </c>
      <c r="E1146">
        <v>2.2800585999999998</v>
      </c>
      <c r="F1146">
        <v>-0.25866212999999999</v>
      </c>
      <c r="G1146" s="1">
        <v>45045.553510775462</v>
      </c>
      <c r="H1146">
        <v>-7.2859549999999995E-2</v>
      </c>
      <c r="I1146">
        <v>1.7039222999999999E-2</v>
      </c>
      <c r="J1146">
        <v>2.2620922000000002E-2</v>
      </c>
      <c r="L1146" s="1">
        <v>45045.553540868059</v>
      </c>
      <c r="M1146">
        <v>6.257231</v>
      </c>
      <c r="N1146">
        <v>-5.5633125000000003</v>
      </c>
      <c r="O1146">
        <v>4.6779685000000004</v>
      </c>
      <c r="P1146" s="1">
        <v>45045.553509108795</v>
      </c>
      <c r="Q1146">
        <v>-7.3266670000000002E-3</v>
      </c>
      <c r="R1146">
        <v>1.8316668000000001E-2</v>
      </c>
      <c r="S1146">
        <v>-6.1055557000000002E-3</v>
      </c>
    </row>
    <row r="1147" spans="3:19" x14ac:dyDescent="0.3">
      <c r="C1147" s="1">
        <v>45045.55351096065</v>
      </c>
      <c r="D1147">
        <v>9.9058010000000003</v>
      </c>
      <c r="E1147">
        <v>2.308799</v>
      </c>
      <c r="F1147">
        <v>-0.27303224999999998</v>
      </c>
      <c r="G1147" s="1">
        <v>45045.553510972219</v>
      </c>
      <c r="H1147">
        <v>-4.8891104999999997E-2</v>
      </c>
      <c r="I1147">
        <v>1.437606E-2</v>
      </c>
      <c r="J1147">
        <v>1.7827230999999999E-2</v>
      </c>
      <c r="L1147" s="1">
        <v>45045.553541377318</v>
      </c>
      <c r="M1147">
        <v>6.2356959999999999</v>
      </c>
      <c r="N1147">
        <v>-5.5417769999999997</v>
      </c>
      <c r="O1147">
        <v>4.6731825000000002</v>
      </c>
      <c r="P1147" s="1">
        <v>45045.553509131947</v>
      </c>
      <c r="Q1147">
        <v>-7.3266670000000002E-3</v>
      </c>
      <c r="R1147">
        <v>1.8316668000000001E-2</v>
      </c>
      <c r="S1147">
        <v>-7.3266670000000002E-3</v>
      </c>
    </row>
    <row r="1148" spans="3:19" x14ac:dyDescent="0.3">
      <c r="C1148" s="1">
        <v>45045.55351114583</v>
      </c>
      <c r="D1148">
        <v>9.9249609999999997</v>
      </c>
      <c r="E1148">
        <v>2.3662793999999998</v>
      </c>
      <c r="F1148">
        <v>-0.24908204</v>
      </c>
      <c r="G1148" s="1">
        <v>45045.553511157406</v>
      </c>
      <c r="H1148">
        <v>-2.8118445999999998E-2</v>
      </c>
      <c r="I1148">
        <v>9.5823704999999995E-3</v>
      </c>
      <c r="J1148">
        <v>9.3051160000000004E-3</v>
      </c>
      <c r="L1148" s="1">
        <v>45045.553541875001</v>
      </c>
      <c r="M1148">
        <v>6.1950180000000001</v>
      </c>
      <c r="N1148">
        <v>-5.4891353000000001</v>
      </c>
      <c r="O1148">
        <v>4.6588260000000004</v>
      </c>
      <c r="P1148" s="1">
        <v>45045.553509583333</v>
      </c>
      <c r="Q1148">
        <v>-8.5477780000000007E-3</v>
      </c>
      <c r="R1148">
        <v>2.6864445000000001E-2</v>
      </c>
      <c r="S1148">
        <v>-3.6633336000000002E-3</v>
      </c>
    </row>
    <row r="1149" spans="3:19" x14ac:dyDescent="0.3">
      <c r="C1149" s="1">
        <v>45045.553511562503</v>
      </c>
      <c r="D1149">
        <v>9.972861</v>
      </c>
      <c r="E1149">
        <v>2.4525000000000001</v>
      </c>
      <c r="F1149">
        <v>-0.20118164999999999</v>
      </c>
      <c r="G1149" s="1">
        <v>45045.553511608799</v>
      </c>
      <c r="H1149">
        <v>-1.6400537999999999E-2</v>
      </c>
      <c r="I1149">
        <v>4.7886810000000004E-3</v>
      </c>
      <c r="J1149">
        <v>5.5766899999999996E-3</v>
      </c>
      <c r="L1149" s="1">
        <v>45045.553541944442</v>
      </c>
      <c r="M1149">
        <v>6.206982</v>
      </c>
      <c r="N1149">
        <v>-5.4484572</v>
      </c>
      <c r="O1149">
        <v>4.6683969999999997</v>
      </c>
      <c r="P1149" s="1">
        <v>45045.553509618054</v>
      </c>
      <c r="Q1149">
        <v>-7.3266670000000002E-3</v>
      </c>
      <c r="R1149">
        <v>2.8085556000000001E-2</v>
      </c>
      <c r="S1149">
        <v>0</v>
      </c>
    </row>
    <row r="1150" spans="3:19" x14ac:dyDescent="0.3">
      <c r="C1150" s="1">
        <v>45045.553511701386</v>
      </c>
      <c r="D1150">
        <v>10.039923</v>
      </c>
      <c r="E1150">
        <v>2.5099806999999998</v>
      </c>
      <c r="F1150">
        <v>-0.14849122000000001</v>
      </c>
      <c r="G1150" s="1">
        <v>45045.553511712962</v>
      </c>
      <c r="H1150">
        <v>-3.6173640000000001E-3</v>
      </c>
      <c r="I1150">
        <v>2.1255196E-3</v>
      </c>
      <c r="J1150">
        <v>9.3051160000000004E-3</v>
      </c>
      <c r="L1150" s="1">
        <v>45045.553542407404</v>
      </c>
      <c r="M1150">
        <v>6.2859449999999999</v>
      </c>
      <c r="N1150">
        <v>-5.568098</v>
      </c>
      <c r="O1150">
        <v>4.7138605</v>
      </c>
      <c r="P1150" s="1">
        <v>45045.553509641206</v>
      </c>
      <c r="Q1150">
        <v>-2.4422223E-2</v>
      </c>
      <c r="R1150">
        <v>2.4422223E-2</v>
      </c>
      <c r="S1150">
        <v>2.4422223000000001E-3</v>
      </c>
    </row>
    <row r="1151" spans="3:19" x14ac:dyDescent="0.3">
      <c r="C1151" s="1">
        <v>45045.553511956015</v>
      </c>
      <c r="D1151">
        <v>10.015972</v>
      </c>
      <c r="E1151">
        <v>2.5051906000000002</v>
      </c>
      <c r="F1151">
        <v>-0.14849122000000001</v>
      </c>
      <c r="G1151" s="1">
        <v>45045.553511967591</v>
      </c>
      <c r="H1151">
        <v>1.1828969999999999E-2</v>
      </c>
      <c r="I1151">
        <v>1.54413255E-2</v>
      </c>
      <c r="J1151">
        <v>1.3566174E-2</v>
      </c>
      <c r="L1151" s="1">
        <v>45045.553542928239</v>
      </c>
      <c r="M1151">
        <v>6.3649079999999998</v>
      </c>
      <c r="N1151">
        <v>-5.6231330000000002</v>
      </c>
      <c r="O1151">
        <v>4.8023949999999997</v>
      </c>
      <c r="P1151" s="1">
        <v>45045.553510138889</v>
      </c>
      <c r="Q1151">
        <v>-6.2276669999999999E-2</v>
      </c>
      <c r="R1151">
        <v>8.5477780000000007E-3</v>
      </c>
      <c r="S1151">
        <v>3.6633336000000002E-3</v>
      </c>
    </row>
    <row r="1152" spans="3:19" x14ac:dyDescent="0.3">
      <c r="C1152" s="1">
        <v>45045.553512094906</v>
      </c>
      <c r="D1152">
        <v>9.9824420000000007</v>
      </c>
      <c r="E1152">
        <v>2.4908204</v>
      </c>
      <c r="F1152">
        <v>-0.20118164999999999</v>
      </c>
      <c r="G1152" s="1">
        <v>45045.553512094906</v>
      </c>
      <c r="H1152">
        <v>1.3426866000000001E-2</v>
      </c>
      <c r="I1152">
        <v>2.4496074999999999E-2</v>
      </c>
      <c r="J1152">
        <v>1.9957760000000001E-2</v>
      </c>
      <c r="L1152" s="1">
        <v>45045.553542997688</v>
      </c>
      <c r="M1152">
        <v>6.3888363999999997</v>
      </c>
      <c r="N1152">
        <v>-5.5992050000000004</v>
      </c>
      <c r="O1152">
        <v>4.7976093000000004</v>
      </c>
      <c r="P1152" s="1">
        <v>45045.553510138889</v>
      </c>
      <c r="Q1152">
        <v>-8.7919999999999998E-2</v>
      </c>
      <c r="R1152">
        <v>4.8844446000000001E-3</v>
      </c>
      <c r="S1152">
        <v>1.2211112000000001E-3</v>
      </c>
    </row>
    <row r="1153" spans="3:19" x14ac:dyDescent="0.3">
      <c r="C1153" s="1">
        <v>45045.553512557868</v>
      </c>
      <c r="D1153">
        <v>9.9345420000000004</v>
      </c>
      <c r="E1153">
        <v>2.4764501999999999</v>
      </c>
      <c r="F1153">
        <v>-0.19160157</v>
      </c>
      <c r="G1153" s="1">
        <v>45045.553512569444</v>
      </c>
      <c r="H1153">
        <v>3.306855E-3</v>
      </c>
      <c r="I1153">
        <v>1.5973957E-2</v>
      </c>
      <c r="J1153">
        <v>2.0490392999999999E-2</v>
      </c>
      <c r="L1153" s="1">
        <v>45045.553543483795</v>
      </c>
      <c r="M1153">
        <v>6.2979092999999997</v>
      </c>
      <c r="N1153">
        <v>-5.5034919999999996</v>
      </c>
      <c r="O1153">
        <v>4.7425746999999996</v>
      </c>
      <c r="P1153" s="1">
        <v>45045.553510636571</v>
      </c>
      <c r="Q1153">
        <v>-7.9372230000000002E-2</v>
      </c>
      <c r="R1153">
        <v>6.1055557000000002E-3</v>
      </c>
      <c r="S1153">
        <v>-6.1055557000000002E-3</v>
      </c>
    </row>
    <row r="1154" spans="3:19" x14ac:dyDescent="0.3">
      <c r="C1154" s="1">
        <v>45045.553512569444</v>
      </c>
      <c r="D1154">
        <v>9.9297509999999996</v>
      </c>
      <c r="E1154">
        <v>2.4908204</v>
      </c>
      <c r="F1154">
        <v>-0.16286133</v>
      </c>
      <c r="G1154" s="1">
        <v>45045.55351258102</v>
      </c>
      <c r="H1154">
        <v>7.0352805999999999E-3</v>
      </c>
      <c r="I1154">
        <v>9.0497389999999994E-3</v>
      </c>
      <c r="J1154">
        <v>1.6761967999999999E-2</v>
      </c>
      <c r="L1154" s="1">
        <v>45045.553543969909</v>
      </c>
      <c r="M1154">
        <v>6.2213387000000004</v>
      </c>
      <c r="N1154">
        <v>-5.4819564999999999</v>
      </c>
      <c r="O1154">
        <v>4.6923250000000003</v>
      </c>
      <c r="P1154" s="1">
        <v>45045.553510648147</v>
      </c>
      <c r="Q1154">
        <v>-5.6171110000000003E-2</v>
      </c>
      <c r="R1154">
        <v>1.099E-2</v>
      </c>
      <c r="S1154">
        <v>-2.0758889999999999E-2</v>
      </c>
    </row>
    <row r="1155" spans="3:19" x14ac:dyDescent="0.3">
      <c r="C1155" s="1">
        <v>45045.553512789353</v>
      </c>
      <c r="D1155">
        <v>9.8914310000000008</v>
      </c>
      <c r="E1155">
        <v>2.4956105000000002</v>
      </c>
      <c r="F1155">
        <v>-0.1820215</v>
      </c>
      <c r="G1155" s="1">
        <v>45045.553512800929</v>
      </c>
      <c r="H1155">
        <v>2.1416351E-2</v>
      </c>
      <c r="I1155">
        <v>1.2245531E-2</v>
      </c>
      <c r="J1155">
        <v>9.3051160000000004E-3</v>
      </c>
      <c r="L1155" s="1">
        <v>45045.55354400463</v>
      </c>
      <c r="M1155">
        <v>6.2356959999999999</v>
      </c>
      <c r="N1155">
        <v>-5.4747779999999997</v>
      </c>
      <c r="O1155">
        <v>4.6516469999999996</v>
      </c>
      <c r="P1155" s="1">
        <v>45045.553511157406</v>
      </c>
      <c r="Q1155">
        <v>-2.198E-2</v>
      </c>
      <c r="R1155">
        <v>3.4191113000000002E-2</v>
      </c>
      <c r="S1155">
        <v>-2.4422223E-2</v>
      </c>
    </row>
    <row r="1156" spans="3:19" x14ac:dyDescent="0.3">
      <c r="C1156" s="1">
        <v>45045.553513055558</v>
      </c>
      <c r="D1156">
        <v>9.8866414999999996</v>
      </c>
      <c r="E1156">
        <v>2.4956105000000002</v>
      </c>
      <c r="F1156">
        <v>-0.17723145000000001</v>
      </c>
      <c r="G1156" s="1">
        <v>45045.553513055558</v>
      </c>
      <c r="H1156">
        <v>3.3139933000000003E-2</v>
      </c>
      <c r="I1156">
        <v>1.8638007000000002E-2</v>
      </c>
      <c r="J1156">
        <v>1.8538018E-3</v>
      </c>
      <c r="L1156" s="1">
        <v>45045.553544502312</v>
      </c>
      <c r="M1156">
        <v>6.1710896000000002</v>
      </c>
      <c r="N1156">
        <v>-5.4867425000000001</v>
      </c>
      <c r="O1156">
        <v>4.6875396</v>
      </c>
      <c r="P1156" s="1">
        <v>45045.553511157406</v>
      </c>
      <c r="Q1156">
        <v>-7.3266670000000002E-3</v>
      </c>
      <c r="R1156">
        <v>5.6171110000000003E-2</v>
      </c>
      <c r="S1156">
        <v>-3.2969999999999999E-2</v>
      </c>
    </row>
    <row r="1157" spans="3:19" x14ac:dyDescent="0.3">
      <c r="C1157" s="1">
        <v>45045.553513252315</v>
      </c>
      <c r="D1157">
        <v>9.9345420000000004</v>
      </c>
      <c r="E1157">
        <v>2.5195606000000002</v>
      </c>
      <c r="F1157">
        <v>-0.15328126</v>
      </c>
      <c r="G1157" s="1">
        <v>45045.553513263891</v>
      </c>
      <c r="H1157">
        <v>4.5923105999999998E-2</v>
      </c>
      <c r="I1157">
        <v>1.9170639999999999E-2</v>
      </c>
      <c r="J1157">
        <v>-7.2009459999999997E-3</v>
      </c>
      <c r="L1157" s="1">
        <v>45045.553545069444</v>
      </c>
      <c r="M1157">
        <v>6.2644095000000002</v>
      </c>
      <c r="N1157">
        <v>-5.568098</v>
      </c>
      <c r="O1157">
        <v>4.7712884000000004</v>
      </c>
      <c r="P1157" s="1">
        <v>45045.553511678241</v>
      </c>
      <c r="Q1157">
        <v>4.8844446000000001E-3</v>
      </c>
      <c r="R1157">
        <v>6.960334E-2</v>
      </c>
      <c r="S1157">
        <v>-3.7854444000000001E-2</v>
      </c>
    </row>
    <row r="1158" spans="3:19" x14ac:dyDescent="0.3">
      <c r="C1158" s="1">
        <v>45045.553513530096</v>
      </c>
      <c r="D1158">
        <v>9.9632819999999995</v>
      </c>
      <c r="E1158">
        <v>2.5626709999999999</v>
      </c>
      <c r="F1158">
        <v>-0.14849122000000001</v>
      </c>
      <c r="G1158" s="1">
        <v>45045.553513530096</v>
      </c>
      <c r="H1158">
        <v>5.4977853E-2</v>
      </c>
      <c r="I1158">
        <v>1.8105375E-2</v>
      </c>
      <c r="J1158">
        <v>-1.41251655E-2</v>
      </c>
      <c r="L1158" s="1">
        <v>45045.553545150462</v>
      </c>
      <c r="M1158">
        <v>6.2787666</v>
      </c>
      <c r="N1158">
        <v>-5.6757755000000003</v>
      </c>
      <c r="O1158">
        <v>4.7641099999999996</v>
      </c>
      <c r="P1158" s="1">
        <v>45045.553511689817</v>
      </c>
      <c r="Q1158">
        <v>1.8316668000000001E-2</v>
      </c>
      <c r="R1158">
        <v>6.5939999999999999E-2</v>
      </c>
      <c r="S1158">
        <v>-2.9306669E-2</v>
      </c>
    </row>
    <row r="1159" spans="3:19" x14ac:dyDescent="0.3">
      <c r="C1159" s="1">
        <v>45045.553513749997</v>
      </c>
      <c r="D1159">
        <v>9.9920220000000004</v>
      </c>
      <c r="E1159">
        <v>2.5626709999999999</v>
      </c>
      <c r="F1159">
        <v>-0.14849122000000001</v>
      </c>
      <c r="G1159" s="1">
        <v>45045.553513761573</v>
      </c>
      <c r="H1159">
        <v>5.4977853E-2</v>
      </c>
      <c r="I1159">
        <v>2.0235904999999998E-2</v>
      </c>
      <c r="J1159">
        <v>-1.3059899999999999E-2</v>
      </c>
      <c r="L1159" s="1">
        <v>45045.55354552083</v>
      </c>
      <c r="M1159">
        <v>6.1926249999999996</v>
      </c>
      <c r="N1159">
        <v>-5.517849</v>
      </c>
      <c r="O1159">
        <v>4.7114677</v>
      </c>
      <c r="P1159" s="1">
        <v>45045.553511701386</v>
      </c>
      <c r="Q1159">
        <v>1.7095556000000001E-2</v>
      </c>
      <c r="R1159">
        <v>4.8844445E-2</v>
      </c>
      <c r="S1159">
        <v>-2.4422223E-2</v>
      </c>
    </row>
    <row r="1160" spans="3:19" x14ac:dyDescent="0.3">
      <c r="C1160" s="1">
        <v>45045.553514016203</v>
      </c>
      <c r="D1160">
        <v>9.9968120000000003</v>
      </c>
      <c r="E1160">
        <v>2.5435110000000001</v>
      </c>
      <c r="F1160">
        <v>-0.13891113999999999</v>
      </c>
      <c r="G1160" s="1">
        <v>45045.553514016203</v>
      </c>
      <c r="H1160">
        <v>5.1249429999999999E-2</v>
      </c>
      <c r="I1160">
        <v>1.9170639999999999E-2</v>
      </c>
      <c r="J1160">
        <v>-7.2009459999999997E-3</v>
      </c>
      <c r="L1160" s="1">
        <v>45045.553546041665</v>
      </c>
      <c r="M1160">
        <v>6.1328044000000004</v>
      </c>
      <c r="N1160">
        <v>-5.4604210000000002</v>
      </c>
      <c r="O1160">
        <v>4.6636113999999997</v>
      </c>
      <c r="P1160" s="1">
        <v>45045.55351273148</v>
      </c>
      <c r="Q1160">
        <v>2.4422223000000001E-3</v>
      </c>
      <c r="R1160">
        <v>3.0527780000000001E-2</v>
      </c>
      <c r="S1160">
        <v>-1.4653334E-2</v>
      </c>
    </row>
    <row r="1161" spans="3:19" x14ac:dyDescent="0.3">
      <c r="C1161" s="1">
        <v>45045.553514259256</v>
      </c>
      <c r="D1161">
        <v>9.9968120000000003</v>
      </c>
      <c r="E1161">
        <v>2.5339307999999998</v>
      </c>
      <c r="F1161">
        <v>-0.21555176000000001</v>
      </c>
      <c r="G1161" s="1">
        <v>45045.553514270832</v>
      </c>
      <c r="H1161">
        <v>4.3792576E-2</v>
      </c>
      <c r="I1161">
        <v>1.43769495E-2</v>
      </c>
      <c r="J1161">
        <v>-2.407256E-3</v>
      </c>
      <c r="L1161" s="1">
        <v>45045.553546076386</v>
      </c>
      <c r="M1161">
        <v>6.1519469999999998</v>
      </c>
      <c r="N1161">
        <v>-5.4340999999999999</v>
      </c>
      <c r="O1161">
        <v>4.7138605</v>
      </c>
      <c r="P1161" s="1">
        <v>45045.553512847226</v>
      </c>
      <c r="Q1161">
        <v>-1.7095556000000001E-2</v>
      </c>
      <c r="R1161">
        <v>1.2211111E-2</v>
      </c>
      <c r="S1161">
        <v>-1.2211112000000001E-3</v>
      </c>
    </row>
    <row r="1162" spans="3:19" x14ac:dyDescent="0.3">
      <c r="C1162" s="1">
        <v>45045.553514583335</v>
      </c>
      <c r="D1162">
        <v>10.001602</v>
      </c>
      <c r="E1162">
        <v>2.5051906000000002</v>
      </c>
      <c r="F1162">
        <v>-0.23471193000000001</v>
      </c>
      <c r="G1162" s="1">
        <v>45045.553514594911</v>
      </c>
      <c r="H1162">
        <v>3.4737829999999997E-2</v>
      </c>
      <c r="I1162">
        <v>1.3844317E-2</v>
      </c>
      <c r="J1162">
        <v>-1.3419916E-3</v>
      </c>
      <c r="L1162" s="1">
        <v>45045.5535465625</v>
      </c>
      <c r="M1162">
        <v>6.2165530000000002</v>
      </c>
      <c r="N1162">
        <v>-5.4795636999999999</v>
      </c>
      <c r="O1162">
        <v>4.7449674999999996</v>
      </c>
      <c r="P1162" s="1">
        <v>45045.553512858794</v>
      </c>
      <c r="Q1162">
        <v>-1.9537779000000002E-2</v>
      </c>
      <c r="R1162">
        <v>-3.6633336000000002E-3</v>
      </c>
      <c r="S1162">
        <v>3.6633336000000002E-3</v>
      </c>
    </row>
    <row r="1163" spans="3:19" x14ac:dyDescent="0.3">
      <c r="C1163" s="1">
        <v>45045.553514768515</v>
      </c>
      <c r="D1163">
        <v>9.948912</v>
      </c>
      <c r="E1163">
        <v>2.4956105000000002</v>
      </c>
      <c r="F1163">
        <v>-0.25387207000000001</v>
      </c>
      <c r="G1163" s="1">
        <v>45045.553514780091</v>
      </c>
      <c r="H1163">
        <v>2.9944140000000001E-2</v>
      </c>
      <c r="I1163">
        <v>1.5442215E-2</v>
      </c>
      <c r="J1163">
        <v>-2.9398883E-3</v>
      </c>
      <c r="L1163" s="1">
        <v>45045.553547118056</v>
      </c>
      <c r="M1163">
        <v>6.2715883000000003</v>
      </c>
      <c r="N1163">
        <v>-5.4676</v>
      </c>
      <c r="O1163">
        <v>4.7473599999999996</v>
      </c>
      <c r="P1163" s="1">
        <v>45045.55351287037</v>
      </c>
      <c r="Q1163">
        <v>1.7095556000000001E-2</v>
      </c>
      <c r="R1163">
        <v>-1.2211111E-2</v>
      </c>
      <c r="S1163">
        <v>9.7688889999999994E-3</v>
      </c>
    </row>
    <row r="1164" spans="3:19" x14ac:dyDescent="0.3">
      <c r="C1164" s="1">
        <v>45045.553514976855</v>
      </c>
      <c r="D1164">
        <v>9.9010110000000005</v>
      </c>
      <c r="E1164">
        <v>2.5530908000000001</v>
      </c>
      <c r="F1164">
        <v>-0.23950197000000001</v>
      </c>
      <c r="G1164" s="1">
        <v>45045.553514976855</v>
      </c>
      <c r="H1164">
        <v>2.5683082999999999E-2</v>
      </c>
      <c r="I1164">
        <v>1.7040111E-2</v>
      </c>
      <c r="J1164">
        <v>-5.60305E-3</v>
      </c>
      <c r="L1164" s="1">
        <v>45045.553547152776</v>
      </c>
      <c r="M1164">
        <v>6.273981</v>
      </c>
      <c r="N1164">
        <v>-5.4221363</v>
      </c>
      <c r="O1164">
        <v>4.7569312999999998</v>
      </c>
      <c r="P1164" s="1">
        <v>45045.553513356484</v>
      </c>
      <c r="Q1164">
        <v>4.029667E-2</v>
      </c>
      <c r="R1164">
        <v>-1.3432222000000001E-2</v>
      </c>
      <c r="S1164">
        <v>1.9537779000000002E-2</v>
      </c>
    </row>
    <row r="1165" spans="3:19" x14ac:dyDescent="0.3">
      <c r="C1165" s="1">
        <v>45045.553515173611</v>
      </c>
      <c r="D1165">
        <v>9.8722709999999996</v>
      </c>
      <c r="E1165">
        <v>2.5914114000000001</v>
      </c>
      <c r="F1165">
        <v>-0.25387207000000001</v>
      </c>
      <c r="G1165" s="1">
        <v>45045.553515185187</v>
      </c>
      <c r="H1165">
        <v>1.9291493999999999E-2</v>
      </c>
      <c r="I1165">
        <v>1.7040111E-2</v>
      </c>
      <c r="J1165">
        <v>-5.60305E-3</v>
      </c>
      <c r="L1165" s="1">
        <v>45045.553547627314</v>
      </c>
      <c r="M1165">
        <v>6.3433729999999997</v>
      </c>
      <c r="N1165">
        <v>-5.4364929999999996</v>
      </c>
      <c r="O1165">
        <v>4.6899322999999997</v>
      </c>
      <c r="P1165" s="1">
        <v>45045.553513425926</v>
      </c>
      <c r="Q1165">
        <v>5.9834446999999999E-2</v>
      </c>
      <c r="R1165">
        <v>-6.1055557000000002E-3</v>
      </c>
      <c r="S1165">
        <v>2.9306669E-2</v>
      </c>
    </row>
    <row r="1166" spans="3:19" x14ac:dyDescent="0.3">
      <c r="C1166" s="1">
        <v>45045.553515416665</v>
      </c>
      <c r="D1166">
        <v>9.8722709999999996</v>
      </c>
      <c r="E1166">
        <v>2.6153615000000001</v>
      </c>
      <c r="F1166">
        <v>-0.2203418</v>
      </c>
      <c r="G1166" s="1">
        <v>45045.553515416665</v>
      </c>
      <c r="H1166">
        <v>5.9756897E-3</v>
      </c>
      <c r="I1166">
        <v>9.5832590000000002E-3</v>
      </c>
      <c r="J1166">
        <v>-5.0704169999999998E-3</v>
      </c>
      <c r="L1166" s="1">
        <v>45045.553548124997</v>
      </c>
      <c r="M1166">
        <v>6.3098729999999996</v>
      </c>
      <c r="N1166">
        <v>-5.5704912999999996</v>
      </c>
      <c r="O1166">
        <v>4.7425746999999996</v>
      </c>
      <c r="P1166" s="1">
        <v>45045.553513749997</v>
      </c>
      <c r="Q1166">
        <v>6.1055560000000002E-2</v>
      </c>
      <c r="R1166">
        <v>-8.5477780000000007E-3</v>
      </c>
      <c r="S1166">
        <v>4.2738892000000001E-2</v>
      </c>
    </row>
    <row r="1167" spans="3:19" x14ac:dyDescent="0.3">
      <c r="C1167" s="1">
        <v>45045.5535155787</v>
      </c>
      <c r="D1167">
        <v>9.8914310000000008</v>
      </c>
      <c r="E1167">
        <v>2.6105714</v>
      </c>
      <c r="F1167">
        <v>-0.20597169000000001</v>
      </c>
      <c r="G1167" s="1">
        <v>45045.553515601852</v>
      </c>
      <c r="H1167">
        <v>-1.2133806E-2</v>
      </c>
      <c r="I1167">
        <v>3.1916726999999998E-3</v>
      </c>
      <c r="J1167">
        <v>-2.407256E-3</v>
      </c>
      <c r="L1167" s="1">
        <v>45045.553548148149</v>
      </c>
      <c r="M1167">
        <v>6.3026949999999999</v>
      </c>
      <c r="N1167">
        <v>-5.6039906000000004</v>
      </c>
      <c r="O1167">
        <v>4.7952165999999998</v>
      </c>
      <c r="P1167" s="1">
        <v>45045.553513796294</v>
      </c>
      <c r="Q1167">
        <v>4.5181114000000001E-2</v>
      </c>
      <c r="R1167">
        <v>-1.9537779000000002E-2</v>
      </c>
      <c r="S1167">
        <v>4.7623336000000002E-2</v>
      </c>
    </row>
    <row r="1168" spans="3:19" x14ac:dyDescent="0.3">
      <c r="C1168" s="1">
        <v>45045.553515810185</v>
      </c>
      <c r="D1168">
        <v>9.9441210000000009</v>
      </c>
      <c r="E1168">
        <v>2.5914114000000001</v>
      </c>
      <c r="F1168">
        <v>-0.19639160999999999</v>
      </c>
      <c r="G1168" s="1">
        <v>45045.553515821761</v>
      </c>
      <c r="H1168">
        <v>-3.2373829999999999E-2</v>
      </c>
      <c r="I1168">
        <v>4.2569369999999997E-3</v>
      </c>
      <c r="J1168">
        <v>-8.0935936000000003E-4</v>
      </c>
      <c r="L1168" s="1">
        <v>45045.553548657408</v>
      </c>
      <c r="M1168">
        <v>6.273981</v>
      </c>
      <c r="N1168">
        <v>-5.5274204999999998</v>
      </c>
      <c r="O1168">
        <v>4.7712884000000004</v>
      </c>
      <c r="P1168" s="1">
        <v>45045.553513831015</v>
      </c>
      <c r="Q1168">
        <v>3.1748890000000002E-2</v>
      </c>
      <c r="R1168">
        <v>-2.8085556000000001E-2</v>
      </c>
      <c r="S1168">
        <v>4.3959999999999999E-2</v>
      </c>
    </row>
    <row r="1169" spans="3:19" x14ac:dyDescent="0.3">
      <c r="C1169" s="1">
        <v>45045.553516157408</v>
      </c>
      <c r="D1169">
        <v>9.9345420000000004</v>
      </c>
      <c r="E1169">
        <v>2.5818311999999999</v>
      </c>
      <c r="F1169">
        <v>-0.18681154</v>
      </c>
      <c r="G1169" s="1">
        <v>45045.553516168984</v>
      </c>
      <c r="H1169">
        <v>-4.9418061999999999E-2</v>
      </c>
      <c r="I1169">
        <v>4.2569369999999997E-3</v>
      </c>
      <c r="J1169">
        <v>2.3864340000000002E-3</v>
      </c>
      <c r="L1169" s="1">
        <v>45045.553548692129</v>
      </c>
      <c r="M1169">
        <v>6.2548385</v>
      </c>
      <c r="N1169">
        <v>-5.4245289999999997</v>
      </c>
      <c r="O1169">
        <v>4.7449674999999996</v>
      </c>
      <c r="P1169" s="1">
        <v>45045.553514282408</v>
      </c>
      <c r="Q1169">
        <v>3.4191113000000002E-2</v>
      </c>
      <c r="R1169">
        <v>-3.6633335000000003E-2</v>
      </c>
      <c r="S1169">
        <v>4.1517779999999997E-2</v>
      </c>
    </row>
    <row r="1170" spans="3:19" x14ac:dyDescent="0.3">
      <c r="C1170" s="1">
        <v>45045.553516319444</v>
      </c>
      <c r="D1170">
        <v>9.9537019999999998</v>
      </c>
      <c r="E1170">
        <v>2.5674610000000002</v>
      </c>
      <c r="F1170">
        <v>-0.1820215</v>
      </c>
      <c r="G1170" s="1">
        <v>45045.55351633102</v>
      </c>
      <c r="H1170">
        <v>-5.9005442999999998E-2</v>
      </c>
      <c r="I1170">
        <v>-5.3675285999999997E-4</v>
      </c>
      <c r="J1170">
        <v>4.5169629999999997E-3</v>
      </c>
      <c r="L1170" s="1">
        <v>45045.553549189812</v>
      </c>
      <c r="M1170">
        <v>6.257231</v>
      </c>
      <c r="N1170">
        <v>-5.3910293999999999</v>
      </c>
      <c r="O1170">
        <v>4.7114677</v>
      </c>
      <c r="P1170" s="1">
        <v>45045.553514293984</v>
      </c>
      <c r="Q1170">
        <v>3.1748890000000002E-2</v>
      </c>
      <c r="R1170">
        <v>-3.6633335000000003E-2</v>
      </c>
      <c r="S1170">
        <v>3.9075556999999997E-2</v>
      </c>
    </row>
    <row r="1171" spans="3:19" x14ac:dyDescent="0.3">
      <c r="C1171" s="1">
        <v>45045.553516539352</v>
      </c>
      <c r="D1171">
        <v>9.948912</v>
      </c>
      <c r="E1171">
        <v>2.5243506</v>
      </c>
      <c r="F1171">
        <v>-0.21076173000000001</v>
      </c>
      <c r="G1171" s="1">
        <v>45045.553516539352</v>
      </c>
      <c r="H1171">
        <v>-6.4331760000000002E-2</v>
      </c>
      <c r="I1171">
        <v>-2.6672817999999999E-3</v>
      </c>
      <c r="J1171">
        <v>5.5822273999999996E-3</v>
      </c>
      <c r="L1171" s="1">
        <v>45045.553549699071</v>
      </c>
      <c r="M1171">
        <v>6.2380886000000002</v>
      </c>
      <c r="N1171">
        <v>-5.4843497000000001</v>
      </c>
      <c r="O1171">
        <v>4.7282175999999998</v>
      </c>
      <c r="P1171" s="1">
        <v>45045.553514803243</v>
      </c>
      <c r="Q1171">
        <v>1.9537779000000002E-2</v>
      </c>
      <c r="R1171">
        <v>-4.029667E-2</v>
      </c>
      <c r="S1171">
        <v>3.1748890000000002E-2</v>
      </c>
    </row>
    <row r="1172" spans="3:19" x14ac:dyDescent="0.3">
      <c r="C1172" s="1">
        <v>45045.553516759261</v>
      </c>
      <c r="D1172">
        <v>10.015972</v>
      </c>
      <c r="E1172">
        <v>2.42855</v>
      </c>
      <c r="F1172">
        <v>-0.16765136999999999</v>
      </c>
      <c r="G1172" s="1">
        <v>45045.553516770837</v>
      </c>
      <c r="H1172">
        <v>-6.2733865999999999E-2</v>
      </c>
      <c r="I1172">
        <v>-7.9936030000000002E-3</v>
      </c>
      <c r="J1172">
        <v>3.4516985000000002E-3</v>
      </c>
      <c r="L1172" s="1">
        <v>45045.553550243058</v>
      </c>
      <c r="M1172">
        <v>6.2668023000000002</v>
      </c>
      <c r="N1172">
        <v>-5.5657053000000003</v>
      </c>
      <c r="O1172">
        <v>4.7784667000000001</v>
      </c>
      <c r="P1172" s="1">
        <v>45045.553514826388</v>
      </c>
      <c r="Q1172">
        <v>1.2211111E-2</v>
      </c>
      <c r="R1172">
        <v>-3.5412222E-2</v>
      </c>
      <c r="S1172">
        <v>1.3432222000000001E-2</v>
      </c>
    </row>
    <row r="1173" spans="3:19" x14ac:dyDescent="0.3">
      <c r="C1173" s="1">
        <v>45045.553517094908</v>
      </c>
      <c r="D1173">
        <v>10.039923</v>
      </c>
      <c r="E1173">
        <v>2.3950195000000001</v>
      </c>
      <c r="F1173">
        <v>-0.21076173000000001</v>
      </c>
      <c r="G1173" s="1">
        <v>45045.553517094908</v>
      </c>
      <c r="H1173">
        <v>-5.1548592999999997E-2</v>
      </c>
      <c r="I1173">
        <v>-8.5262359999999995E-3</v>
      </c>
      <c r="J1173">
        <v>-1.8746238E-3</v>
      </c>
      <c r="L1173" s="1">
        <v>45045.553550324075</v>
      </c>
      <c r="M1173">
        <v>6.1375900000000003</v>
      </c>
      <c r="N1173">
        <v>-5.4867425000000001</v>
      </c>
      <c r="O1173">
        <v>4.7018966999999998</v>
      </c>
      <c r="P1173" s="1">
        <v>45045.553515312502</v>
      </c>
      <c r="Q1173">
        <v>8.5477780000000007E-3</v>
      </c>
      <c r="R1173">
        <v>-2.4422223E-2</v>
      </c>
      <c r="S1173">
        <v>9.7688889999999994E-3</v>
      </c>
    </row>
    <row r="1174" spans="3:19" x14ac:dyDescent="0.3">
      <c r="C1174" s="1">
        <v>45045.553517280096</v>
      </c>
      <c r="D1174">
        <v>9.9680719999999994</v>
      </c>
      <c r="E1174">
        <v>2.4141797999999999</v>
      </c>
      <c r="F1174">
        <v>-0.2203418</v>
      </c>
      <c r="G1174" s="1">
        <v>45045.553517291664</v>
      </c>
      <c r="H1174">
        <v>-3.8765420000000002E-2</v>
      </c>
      <c r="I1174">
        <v>-1.6020173E-3</v>
      </c>
      <c r="J1174">
        <v>-5.60305E-3</v>
      </c>
      <c r="L1174" s="1">
        <v>45045.55355074074</v>
      </c>
      <c r="M1174">
        <v>6.1399827</v>
      </c>
      <c r="N1174">
        <v>-5.584848</v>
      </c>
      <c r="O1174">
        <v>4.7473599999999996</v>
      </c>
      <c r="P1174" s="1">
        <v>45045.553515324071</v>
      </c>
      <c r="Q1174">
        <v>2.198E-2</v>
      </c>
      <c r="R1174">
        <v>-6.1055557000000002E-3</v>
      </c>
      <c r="S1174">
        <v>2.4422223000000001E-3</v>
      </c>
    </row>
    <row r="1175" spans="3:19" x14ac:dyDescent="0.3">
      <c r="C1175" s="1">
        <v>45045.553517465276</v>
      </c>
      <c r="D1175">
        <v>9.948912</v>
      </c>
      <c r="E1175">
        <v>2.4333398000000002</v>
      </c>
      <c r="F1175">
        <v>-0.19160157</v>
      </c>
      <c r="G1175" s="1">
        <v>45045.553517476852</v>
      </c>
      <c r="H1175">
        <v>-2.5982244000000002E-2</v>
      </c>
      <c r="I1175">
        <v>-6.3957073999999997E-3</v>
      </c>
      <c r="J1175">
        <v>-6.1356815999999998E-3</v>
      </c>
      <c r="L1175" s="1">
        <v>45045.553550810182</v>
      </c>
      <c r="M1175">
        <v>6.1016979999999998</v>
      </c>
      <c r="N1175">
        <v>-5.5465627</v>
      </c>
      <c r="O1175">
        <v>4.7449674999999996</v>
      </c>
      <c r="P1175" s="1">
        <v>45045.553515868058</v>
      </c>
      <c r="Q1175">
        <v>3.0527780000000001E-2</v>
      </c>
      <c r="R1175">
        <v>9.7688889999999994E-3</v>
      </c>
      <c r="S1175">
        <v>-3.6633336000000002E-3</v>
      </c>
    </row>
    <row r="1176" spans="3:19" x14ac:dyDescent="0.3">
      <c r="C1176" s="1">
        <v>45045.553517754626</v>
      </c>
      <c r="D1176">
        <v>9.972861</v>
      </c>
      <c r="E1176">
        <v>2.4620801999999999</v>
      </c>
      <c r="F1176">
        <v>-0.21076173000000001</v>
      </c>
      <c r="G1176" s="1">
        <v>45045.553517754626</v>
      </c>
      <c r="H1176">
        <v>-1.6927496E-2</v>
      </c>
      <c r="I1176">
        <v>-1.2787293999999999E-2</v>
      </c>
      <c r="J1176">
        <v>-8.7988419999999994E-3</v>
      </c>
      <c r="L1176" s="1">
        <v>45045.553551435187</v>
      </c>
      <c r="M1176">
        <v>6.1232332999999999</v>
      </c>
      <c r="N1176">
        <v>-5.4843497000000001</v>
      </c>
      <c r="O1176">
        <v>4.7114677</v>
      </c>
      <c r="P1176" s="1">
        <v>45045.553515868058</v>
      </c>
      <c r="Q1176">
        <v>3.4191113000000002E-2</v>
      </c>
      <c r="R1176">
        <v>2.6864445000000001E-2</v>
      </c>
      <c r="S1176">
        <v>-3.6633336000000002E-3</v>
      </c>
    </row>
    <row r="1177" spans="3:19" x14ac:dyDescent="0.3">
      <c r="C1177" s="1">
        <v>45045.55351795139</v>
      </c>
      <c r="D1177">
        <v>9.948912</v>
      </c>
      <c r="E1177">
        <v>2.4764501999999999</v>
      </c>
      <c r="F1177">
        <v>-0.18681154</v>
      </c>
      <c r="G1177" s="1">
        <v>45045.55351795139</v>
      </c>
      <c r="H1177">
        <v>-1.5862232E-2</v>
      </c>
      <c r="I1177">
        <v>-7.4609719999999997E-3</v>
      </c>
      <c r="J1177">
        <v>-1.0929371E-2</v>
      </c>
      <c r="L1177" s="1">
        <v>45045.55355178241</v>
      </c>
      <c r="M1177">
        <v>6.1710896000000002</v>
      </c>
      <c r="N1177">
        <v>-5.5298132999999998</v>
      </c>
      <c r="O1177">
        <v>4.7377887000000003</v>
      </c>
      <c r="P1177" s="1">
        <v>45045.553515879627</v>
      </c>
      <c r="Q1177">
        <v>3.7854444000000001E-2</v>
      </c>
      <c r="R1177">
        <v>2.8085556000000001E-2</v>
      </c>
      <c r="S1177">
        <v>-7.3266670000000002E-3</v>
      </c>
    </row>
    <row r="1178" spans="3:19" x14ac:dyDescent="0.3">
      <c r="C1178" s="1">
        <v>45045.553518263892</v>
      </c>
      <c r="D1178">
        <v>9.9105910000000002</v>
      </c>
      <c r="E1178">
        <v>2.4908204</v>
      </c>
      <c r="F1178">
        <v>-0.20118164999999999</v>
      </c>
      <c r="G1178" s="1">
        <v>45045.553518275461</v>
      </c>
      <c r="H1178">
        <v>-1.1601172999999999E-2</v>
      </c>
      <c r="I1178">
        <v>-1.0124131999999999E-2</v>
      </c>
      <c r="J1178">
        <v>-8.7988419999999994E-3</v>
      </c>
      <c r="L1178" s="1">
        <v>45045.553552361111</v>
      </c>
      <c r="M1178">
        <v>6.1974106000000004</v>
      </c>
      <c r="N1178">
        <v>-5.5896334999999997</v>
      </c>
      <c r="O1178">
        <v>4.7306103999999998</v>
      </c>
      <c r="P1178" s="1">
        <v>45045.553516365741</v>
      </c>
      <c r="Q1178">
        <v>3.0527780000000001E-2</v>
      </c>
      <c r="R1178">
        <v>2.3201111999999999E-2</v>
      </c>
      <c r="S1178">
        <v>-8.5477780000000007E-3</v>
      </c>
    </row>
    <row r="1179" spans="3:19" x14ac:dyDescent="0.3">
      <c r="C1179" s="1">
        <v>45045.553518425928</v>
      </c>
      <c r="D1179">
        <v>9.9297509999999996</v>
      </c>
      <c r="E1179">
        <v>2.4908204</v>
      </c>
      <c r="F1179">
        <v>-0.24908204</v>
      </c>
      <c r="G1179" s="1">
        <v>45045.553518437497</v>
      </c>
      <c r="H1179">
        <v>-6.2748509999999997E-3</v>
      </c>
      <c r="I1179">
        <v>-1.6515719000000002E-2</v>
      </c>
      <c r="J1179">
        <v>-6.1356815999999998E-3</v>
      </c>
      <c r="L1179" s="1">
        <v>45045.553552407408</v>
      </c>
      <c r="M1179">
        <v>6.2428739999999996</v>
      </c>
      <c r="N1179">
        <v>-5.5274204999999998</v>
      </c>
      <c r="O1179">
        <v>4.7401814</v>
      </c>
      <c r="P1179" s="1">
        <v>45045.553516377317</v>
      </c>
      <c r="Q1179">
        <v>1.8316668000000001E-2</v>
      </c>
      <c r="R1179">
        <v>1.9537779000000002E-2</v>
      </c>
      <c r="S1179">
        <v>-1.2211111E-2</v>
      </c>
    </row>
    <row r="1180" spans="3:19" x14ac:dyDescent="0.3">
      <c r="C1180" s="1">
        <v>45045.553518692126</v>
      </c>
      <c r="D1180">
        <v>9.9824420000000007</v>
      </c>
      <c r="E1180">
        <v>2.5051906000000002</v>
      </c>
      <c r="F1180">
        <v>-0.23950197000000001</v>
      </c>
      <c r="G1180" s="1">
        <v>45045.553518703702</v>
      </c>
      <c r="H1180">
        <v>-6.2748509999999997E-3</v>
      </c>
      <c r="I1180">
        <v>-1.3319925999999999E-2</v>
      </c>
      <c r="J1180">
        <v>-7.733579E-3</v>
      </c>
      <c r="L1180" s="1">
        <v>45045.553552800928</v>
      </c>
      <c r="M1180">
        <v>6.2644095000000002</v>
      </c>
      <c r="N1180">
        <v>-5.5393844000000003</v>
      </c>
      <c r="O1180">
        <v>4.7712884000000004</v>
      </c>
      <c r="P1180" s="1">
        <v>45045.553516874999</v>
      </c>
      <c r="Q1180">
        <v>7.3266670000000002E-3</v>
      </c>
      <c r="R1180">
        <v>1.099E-2</v>
      </c>
      <c r="S1180">
        <v>-1.5874445000000001E-2</v>
      </c>
    </row>
    <row r="1181" spans="3:19" x14ac:dyDescent="0.3">
      <c r="C1181" s="1">
        <v>45045.55351888889</v>
      </c>
      <c r="D1181">
        <v>9.9920220000000004</v>
      </c>
      <c r="E1181">
        <v>2.5099806999999998</v>
      </c>
      <c r="F1181">
        <v>-0.19160157</v>
      </c>
      <c r="G1181" s="1">
        <v>45045.553518900466</v>
      </c>
      <c r="H1181">
        <v>-3.0808412E-3</v>
      </c>
      <c r="I1181">
        <v>-1.3852837E-2</v>
      </c>
      <c r="J1181">
        <v>-1.1463744999999999E-2</v>
      </c>
      <c r="L1181" s="1">
        <v>45045.553552847225</v>
      </c>
      <c r="M1181">
        <v>6.2907310000000001</v>
      </c>
      <c r="N1181">
        <v>-5.4867425000000001</v>
      </c>
      <c r="O1181">
        <v>4.7521459999999998</v>
      </c>
      <c r="P1181" s="1">
        <v>45045.553516898151</v>
      </c>
      <c r="Q1181">
        <v>-2.4422223000000001E-3</v>
      </c>
      <c r="R1181">
        <v>1.4653334E-2</v>
      </c>
      <c r="S1181">
        <v>-1.8316668000000001E-2</v>
      </c>
    </row>
    <row r="1182" spans="3:19" x14ac:dyDescent="0.3">
      <c r="C1182" s="1">
        <v>45045.553519201392</v>
      </c>
      <c r="D1182">
        <v>9.9824420000000007</v>
      </c>
      <c r="E1182">
        <v>2.4668703000000001</v>
      </c>
      <c r="F1182">
        <v>-0.17244140999999999</v>
      </c>
      <c r="G1182" s="1">
        <v>45045.553519212961</v>
      </c>
      <c r="H1182">
        <v>5.9739067E-3</v>
      </c>
      <c r="I1182">
        <v>-1.7048629999999999E-2</v>
      </c>
      <c r="J1182">
        <v>-1.4126906E-2</v>
      </c>
      <c r="L1182" s="1">
        <v>45045.553553344907</v>
      </c>
      <c r="M1182">
        <v>6.3122663000000001</v>
      </c>
      <c r="N1182">
        <v>-5.5082779999999998</v>
      </c>
      <c r="O1182">
        <v>4.7497530000000001</v>
      </c>
      <c r="P1182" s="1">
        <v>45045.553517442131</v>
      </c>
      <c r="Q1182">
        <v>-1.3432222000000001E-2</v>
      </c>
      <c r="R1182">
        <v>1.3432222000000001E-2</v>
      </c>
      <c r="S1182">
        <v>-2.198E-2</v>
      </c>
    </row>
    <row r="1183" spans="3:19" x14ac:dyDescent="0.3">
      <c r="C1183" s="1">
        <v>45045.553519386573</v>
      </c>
      <c r="D1183">
        <v>9.9968120000000003</v>
      </c>
      <c r="E1183">
        <v>2.4764501999999999</v>
      </c>
      <c r="F1183">
        <v>-0.21555176000000001</v>
      </c>
      <c r="G1183" s="1">
        <v>45045.553519398149</v>
      </c>
      <c r="H1183">
        <v>1.4496023E-2</v>
      </c>
      <c r="I1183">
        <v>-1.4918102000000001E-2</v>
      </c>
      <c r="J1183">
        <v>-1.6257435000000001E-2</v>
      </c>
      <c r="L1183" s="1">
        <v>45045.553553877318</v>
      </c>
      <c r="M1183">
        <v>6.2883376999999996</v>
      </c>
      <c r="N1183">
        <v>-5.5202416999999997</v>
      </c>
      <c r="O1183">
        <v>4.7282175999999998</v>
      </c>
      <c r="P1183" s="1">
        <v>45045.553517511573</v>
      </c>
      <c r="Q1183">
        <v>-1.3432222000000001E-2</v>
      </c>
      <c r="R1183">
        <v>1.9537779000000002E-2</v>
      </c>
      <c r="S1183">
        <v>-1.9537779000000002E-2</v>
      </c>
    </row>
    <row r="1184" spans="3:19" x14ac:dyDescent="0.3">
      <c r="C1184" s="1">
        <v>45045.553519594905</v>
      </c>
      <c r="D1184">
        <v>10.015972</v>
      </c>
      <c r="E1184">
        <v>2.4908204</v>
      </c>
      <c r="F1184">
        <v>-0.21076173000000001</v>
      </c>
      <c r="G1184" s="1">
        <v>45045.553519594905</v>
      </c>
      <c r="H1184">
        <v>1.9289711000000001E-2</v>
      </c>
      <c r="I1184">
        <v>-1.2254940000000001E-2</v>
      </c>
      <c r="J1184">
        <v>-1.7855330999999999E-2</v>
      </c>
      <c r="L1184" s="1">
        <v>45045.553553912039</v>
      </c>
      <c r="M1184">
        <v>6.2859449999999999</v>
      </c>
      <c r="N1184">
        <v>-5.4269220000000002</v>
      </c>
      <c r="O1184">
        <v>4.7688955999999996</v>
      </c>
      <c r="P1184" s="1">
        <v>45045.553517928238</v>
      </c>
      <c r="Q1184">
        <v>-2.198E-2</v>
      </c>
      <c r="R1184">
        <v>2.4422223E-2</v>
      </c>
      <c r="S1184">
        <v>-1.3432222000000001E-2</v>
      </c>
    </row>
    <row r="1185" spans="3:19" x14ac:dyDescent="0.3">
      <c r="C1185" s="1">
        <v>45045.553519895831</v>
      </c>
      <c r="D1185">
        <v>9.9824420000000007</v>
      </c>
      <c r="E1185">
        <v>2.5051906000000002</v>
      </c>
      <c r="F1185">
        <v>-0.21076173000000001</v>
      </c>
      <c r="G1185" s="1">
        <v>45045.553519895831</v>
      </c>
      <c r="H1185">
        <v>1.7159183000000001E-2</v>
      </c>
      <c r="I1185">
        <v>-5.3307223000000001E-3</v>
      </c>
      <c r="J1185">
        <v>-1.7855330999999999E-2</v>
      </c>
      <c r="L1185" s="1">
        <v>45045.553554398146</v>
      </c>
      <c r="M1185">
        <v>6.3098729999999996</v>
      </c>
      <c r="N1185">
        <v>-5.4556354999999996</v>
      </c>
      <c r="O1185">
        <v>4.7330030000000001</v>
      </c>
      <c r="P1185" s="1">
        <v>45045.55351795139</v>
      </c>
      <c r="Q1185">
        <v>-2.9306669E-2</v>
      </c>
      <c r="R1185">
        <v>2.8085556000000001E-2</v>
      </c>
      <c r="S1185">
        <v>-1.4653334E-2</v>
      </c>
    </row>
    <row r="1186" spans="3:19" x14ac:dyDescent="0.3">
      <c r="C1186" s="1">
        <v>45045.553520370369</v>
      </c>
      <c r="D1186">
        <v>9.9680719999999994</v>
      </c>
      <c r="E1186">
        <v>2.5004005</v>
      </c>
      <c r="F1186">
        <v>-0.17244140999999999</v>
      </c>
      <c r="G1186" s="1">
        <v>45045.553520381945</v>
      </c>
      <c r="H1186">
        <v>1.4496023E-2</v>
      </c>
      <c r="I1186">
        <v>6.3871867000000002E-3</v>
      </c>
      <c r="J1186">
        <v>-1.5724802E-2</v>
      </c>
      <c r="L1186" s="1">
        <v>45045.553554907405</v>
      </c>
      <c r="M1186">
        <v>6.2811593999999999</v>
      </c>
      <c r="N1186">
        <v>-5.400601</v>
      </c>
      <c r="O1186">
        <v>4.6923250000000003</v>
      </c>
      <c r="P1186" s="1">
        <v>45045.553517962966</v>
      </c>
      <c r="Q1186">
        <v>-4.8844446000000001E-3</v>
      </c>
      <c r="R1186">
        <v>1.9537779000000002E-2</v>
      </c>
      <c r="S1186">
        <v>-1.3432222000000001E-2</v>
      </c>
    </row>
    <row r="1187" spans="3:19" x14ac:dyDescent="0.3">
      <c r="C1187" s="1">
        <v>45045.553520381945</v>
      </c>
      <c r="D1187">
        <v>9.9584910000000004</v>
      </c>
      <c r="E1187">
        <v>2.5195606000000002</v>
      </c>
      <c r="F1187">
        <v>-0.1820215</v>
      </c>
      <c r="G1187" s="1">
        <v>45045.553520381945</v>
      </c>
      <c r="H1187">
        <v>1.9289711000000001E-2</v>
      </c>
      <c r="I1187">
        <v>9.5829799999999996E-3</v>
      </c>
      <c r="J1187">
        <v>-1.6790065999999999E-2</v>
      </c>
      <c r="L1187" s="1">
        <v>45045.553554942133</v>
      </c>
      <c r="M1187">
        <v>6.257231</v>
      </c>
      <c r="N1187">
        <v>-5.4699926000000003</v>
      </c>
      <c r="O1187">
        <v>4.7090750000000003</v>
      </c>
      <c r="P1187" s="1">
        <v>45045.553518506946</v>
      </c>
      <c r="Q1187">
        <v>1.099E-2</v>
      </c>
      <c r="R1187">
        <v>6.1055557000000002E-3</v>
      </c>
      <c r="S1187">
        <v>-1.2211111E-2</v>
      </c>
    </row>
    <row r="1188" spans="3:19" x14ac:dyDescent="0.3">
      <c r="C1188" s="1">
        <v>45045.553520578702</v>
      </c>
      <c r="D1188">
        <v>9.9632819999999995</v>
      </c>
      <c r="E1188">
        <v>2.5291407000000001</v>
      </c>
      <c r="F1188">
        <v>-0.17244140999999999</v>
      </c>
      <c r="G1188" s="1">
        <v>45045.553520590278</v>
      </c>
      <c r="H1188">
        <v>2.5148667E-2</v>
      </c>
      <c r="I1188">
        <v>8.5177159999999998E-3</v>
      </c>
      <c r="J1188">
        <v>-1.9985860000000001E-2</v>
      </c>
      <c r="L1188" s="1">
        <v>45045.55355542824</v>
      </c>
      <c r="M1188">
        <v>6.2931236999999998</v>
      </c>
      <c r="N1188">
        <v>-5.5585269999999998</v>
      </c>
      <c r="O1188">
        <v>4.7138605</v>
      </c>
      <c r="P1188" s="1">
        <v>45045.553518530091</v>
      </c>
      <c r="Q1188">
        <v>1.3432222000000001E-2</v>
      </c>
      <c r="R1188">
        <v>-6.1055557000000002E-3</v>
      </c>
      <c r="S1188">
        <v>-9.7688889999999994E-3</v>
      </c>
    </row>
    <row r="1189" spans="3:19" x14ac:dyDescent="0.3">
      <c r="C1189" s="1">
        <v>45045.553520752313</v>
      </c>
      <c r="D1189">
        <v>9.9680719999999994</v>
      </c>
      <c r="E1189">
        <v>2.5530908000000001</v>
      </c>
      <c r="F1189">
        <v>-0.18681154</v>
      </c>
      <c r="G1189" s="1">
        <v>45045.55352076389</v>
      </c>
      <c r="H1189">
        <v>2.3550769999999999E-2</v>
      </c>
      <c r="I1189">
        <v>1.3311407000000001E-2</v>
      </c>
      <c r="J1189">
        <v>-2.1583755999999999E-2</v>
      </c>
      <c r="L1189" s="1">
        <v>45045.553555972219</v>
      </c>
      <c r="M1189">
        <v>6.273981</v>
      </c>
      <c r="N1189">
        <v>-5.5154560000000004</v>
      </c>
      <c r="O1189">
        <v>4.6588260000000004</v>
      </c>
      <c r="P1189" s="1">
        <v>45045.553518969908</v>
      </c>
      <c r="Q1189">
        <v>8.5477780000000007E-3</v>
      </c>
      <c r="R1189">
        <v>-1.3432222000000001E-2</v>
      </c>
      <c r="S1189">
        <v>-3.6633336000000002E-3</v>
      </c>
    </row>
    <row r="1190" spans="3:19" x14ac:dyDescent="0.3">
      <c r="C1190" s="1">
        <v>45045.553520983798</v>
      </c>
      <c r="D1190">
        <v>9.9393309999999992</v>
      </c>
      <c r="E1190">
        <v>2.5243506</v>
      </c>
      <c r="F1190">
        <v>-0.17244140999999999</v>
      </c>
      <c r="G1190" s="1">
        <v>45045.553520995367</v>
      </c>
      <c r="H1190">
        <v>2.5148667E-2</v>
      </c>
      <c r="I1190">
        <v>1.8105095000000002E-2</v>
      </c>
      <c r="J1190">
        <v>-2.2649022000000001E-2</v>
      </c>
      <c r="L1190" s="1">
        <v>45045.553555983795</v>
      </c>
      <c r="M1190">
        <v>6.2309102999999997</v>
      </c>
      <c r="N1190">
        <v>-5.4412785000000001</v>
      </c>
      <c r="O1190">
        <v>4.6947179999999999</v>
      </c>
      <c r="P1190" s="1">
        <v>45045.553518981484</v>
      </c>
      <c r="Q1190">
        <v>2.4422223000000001E-3</v>
      </c>
      <c r="R1190">
        <v>-2.3201111999999999E-2</v>
      </c>
      <c r="S1190">
        <v>3.6633336000000002E-3</v>
      </c>
    </row>
    <row r="1191" spans="3:19" x14ac:dyDescent="0.3">
      <c r="C1191" s="1">
        <v>45045.553521354166</v>
      </c>
      <c r="D1191">
        <v>9.8818509999999993</v>
      </c>
      <c r="E1191">
        <v>2.4956105000000002</v>
      </c>
      <c r="F1191">
        <v>-0.15328126</v>
      </c>
      <c r="G1191" s="1">
        <v>45045.553521365742</v>
      </c>
      <c r="H1191">
        <v>3.2605518E-2</v>
      </c>
      <c r="I1191">
        <v>1.7039832000000001E-2</v>
      </c>
      <c r="J1191">
        <v>-2.1051124000000001E-2</v>
      </c>
      <c r="L1191" s="1">
        <v>45045.55355650463</v>
      </c>
      <c r="M1191">
        <v>6.2644095000000002</v>
      </c>
      <c r="N1191">
        <v>-5.4580282999999996</v>
      </c>
      <c r="O1191">
        <v>4.6588260000000004</v>
      </c>
      <c r="P1191" s="1">
        <v>45045.553519479166</v>
      </c>
      <c r="Q1191">
        <v>4.8844446000000001E-3</v>
      </c>
      <c r="R1191">
        <v>-2.5643334E-2</v>
      </c>
      <c r="S1191">
        <v>8.5477780000000007E-3</v>
      </c>
    </row>
    <row r="1192" spans="3:19" x14ac:dyDescent="0.3">
      <c r="C1192" s="1">
        <v>45045.553521516202</v>
      </c>
      <c r="D1192">
        <v>9.9105910000000002</v>
      </c>
      <c r="E1192">
        <v>2.5626709999999999</v>
      </c>
      <c r="F1192">
        <v>-0.2203418</v>
      </c>
      <c r="G1192" s="1">
        <v>45045.553521527778</v>
      </c>
      <c r="H1192">
        <v>4.0062368000000001E-2</v>
      </c>
      <c r="I1192">
        <v>1.0648245000000001E-2</v>
      </c>
      <c r="J1192">
        <v>-1.8387964E-2</v>
      </c>
      <c r="L1192" s="1">
        <v>45045.553557002313</v>
      </c>
      <c r="M1192">
        <v>6.3361945000000004</v>
      </c>
      <c r="N1192">
        <v>-5.5130634000000001</v>
      </c>
      <c r="O1192">
        <v>4.666004</v>
      </c>
      <c r="P1192" s="1">
        <v>45045.553519490742</v>
      </c>
      <c r="Q1192">
        <v>7.3266670000000002E-3</v>
      </c>
      <c r="R1192">
        <v>-2.5643334E-2</v>
      </c>
      <c r="S1192">
        <v>9.7688889999999994E-3</v>
      </c>
    </row>
    <row r="1193" spans="3:19" x14ac:dyDescent="0.3">
      <c r="C1193" s="1">
        <v>45045.553521712965</v>
      </c>
      <c r="D1193">
        <v>9.9105910000000002</v>
      </c>
      <c r="E1193">
        <v>2.663262</v>
      </c>
      <c r="F1193">
        <v>-0.25387207000000001</v>
      </c>
      <c r="G1193" s="1">
        <v>45045.553521724534</v>
      </c>
      <c r="H1193">
        <v>4.0595001999999998E-2</v>
      </c>
      <c r="I1193">
        <v>-1.0696645000000001E-3</v>
      </c>
      <c r="J1193">
        <v>-1.6790065999999999E-2</v>
      </c>
      <c r="L1193" s="1">
        <v>45045.553557037034</v>
      </c>
      <c r="M1193">
        <v>6.3768725000000002</v>
      </c>
      <c r="N1193">
        <v>-5.5274204999999998</v>
      </c>
      <c r="O1193">
        <v>4.6995040000000001</v>
      </c>
      <c r="P1193" s="1">
        <v>45045.553520092595</v>
      </c>
      <c r="Q1193">
        <v>2.4422223000000001E-3</v>
      </c>
      <c r="R1193">
        <v>-2.8085556000000001E-2</v>
      </c>
      <c r="S1193">
        <v>1.4653334E-2</v>
      </c>
    </row>
    <row r="1194" spans="3:19" x14ac:dyDescent="0.3">
      <c r="C1194" s="1">
        <v>45045.553521944443</v>
      </c>
      <c r="D1194">
        <v>9.9058010000000003</v>
      </c>
      <c r="E1194">
        <v>2.7111622999999998</v>
      </c>
      <c r="F1194">
        <v>-0.22513184</v>
      </c>
      <c r="G1194" s="1">
        <v>45045.553521967595</v>
      </c>
      <c r="H1194">
        <v>3.1007620999999999E-2</v>
      </c>
      <c r="I1194">
        <v>-4.7980899999999996E-3</v>
      </c>
      <c r="J1194">
        <v>-1.6257435000000001E-2</v>
      </c>
      <c r="L1194" s="1">
        <v>45045.553557523148</v>
      </c>
      <c r="M1194">
        <v>6.3361945000000004</v>
      </c>
      <c r="N1194">
        <v>-5.5322060000000004</v>
      </c>
      <c r="O1194">
        <v>4.7186459999999997</v>
      </c>
      <c r="P1194" s="1">
        <v>45045.553520092595</v>
      </c>
      <c r="Q1194">
        <v>3.6633336000000002E-3</v>
      </c>
      <c r="R1194">
        <v>-3.4191113000000002E-2</v>
      </c>
      <c r="S1194">
        <v>1.3432222000000001E-2</v>
      </c>
    </row>
    <row r="1195" spans="3:19" x14ac:dyDescent="0.3">
      <c r="C1195" s="1">
        <v>45045.553522372684</v>
      </c>
      <c r="D1195">
        <v>9.915381</v>
      </c>
      <c r="E1195">
        <v>2.7015821999999998</v>
      </c>
      <c r="F1195">
        <v>-0.20597169000000001</v>
      </c>
      <c r="G1195" s="1">
        <v>45045.553522372684</v>
      </c>
      <c r="H1195">
        <v>2.0354977E-2</v>
      </c>
      <c r="I1195">
        <v>1.0608644E-3</v>
      </c>
      <c r="J1195">
        <v>-1.7855330999999999E-2</v>
      </c>
      <c r="L1195" s="1">
        <v>45045.553558032407</v>
      </c>
      <c r="M1195">
        <v>6.3266229999999997</v>
      </c>
      <c r="N1195">
        <v>-5.4963135999999997</v>
      </c>
      <c r="O1195">
        <v>4.6827540000000001</v>
      </c>
      <c r="P1195" s="1">
        <v>45045.553520127316</v>
      </c>
      <c r="Q1195">
        <v>1.9537779000000002E-2</v>
      </c>
      <c r="R1195">
        <v>-2.6864445000000001E-2</v>
      </c>
      <c r="S1195">
        <v>7.3266670000000002E-3</v>
      </c>
    </row>
    <row r="1196" spans="3:19" x14ac:dyDescent="0.3">
      <c r="C1196" s="1">
        <v>45045.553522511575</v>
      </c>
      <c r="D1196">
        <v>9.915381</v>
      </c>
      <c r="E1196">
        <v>2.6536818000000002</v>
      </c>
      <c r="F1196">
        <v>-0.1820215</v>
      </c>
      <c r="G1196" s="1">
        <v>45045.553522523151</v>
      </c>
      <c r="H1196">
        <v>1.2365493999999999E-2</v>
      </c>
      <c r="I1196">
        <v>7.9850830000000005E-3</v>
      </c>
      <c r="J1196">
        <v>-1.6257435000000001E-2</v>
      </c>
      <c r="L1196" s="1">
        <v>45045.553558043983</v>
      </c>
      <c r="M1196">
        <v>6.3625154000000004</v>
      </c>
      <c r="N1196">
        <v>-5.5034919999999996</v>
      </c>
      <c r="O1196">
        <v>4.6707897000000003</v>
      </c>
      <c r="P1196" s="1">
        <v>45045.553520590278</v>
      </c>
      <c r="Q1196">
        <v>2.8085556000000001E-2</v>
      </c>
      <c r="R1196">
        <v>-2.6864445000000001E-2</v>
      </c>
      <c r="S1196">
        <v>7.3266670000000002E-3</v>
      </c>
    </row>
    <row r="1197" spans="3:19" x14ac:dyDescent="0.3">
      <c r="C1197" s="1">
        <v>45045.55352267361</v>
      </c>
      <c r="D1197">
        <v>9.9058010000000003</v>
      </c>
      <c r="E1197">
        <v>2.5914114000000001</v>
      </c>
      <c r="F1197">
        <v>-0.19639160999999999</v>
      </c>
      <c r="G1197" s="1">
        <v>45045.553522708331</v>
      </c>
      <c r="H1197">
        <v>3.8433778000000001E-3</v>
      </c>
      <c r="I1197">
        <v>3.7240255999999999E-3</v>
      </c>
      <c r="J1197">
        <v>-1.7322699E-2</v>
      </c>
      <c r="L1197" s="1">
        <v>45045.553558564818</v>
      </c>
      <c r="M1197">
        <v>6.3385873000000004</v>
      </c>
      <c r="N1197">
        <v>-5.4484572</v>
      </c>
      <c r="O1197">
        <v>4.6875396</v>
      </c>
      <c r="P1197" s="1">
        <v>45045.553520601854</v>
      </c>
      <c r="Q1197">
        <v>1.9537779000000002E-2</v>
      </c>
      <c r="R1197">
        <v>-1.9537779000000002E-2</v>
      </c>
      <c r="S1197">
        <v>8.5477780000000007E-3</v>
      </c>
    </row>
    <row r="1198" spans="3:19" x14ac:dyDescent="0.3">
      <c r="C1198" s="1">
        <v>45045.553522870374</v>
      </c>
      <c r="D1198">
        <v>9.9249609999999997</v>
      </c>
      <c r="E1198">
        <v>2.5866213</v>
      </c>
      <c r="F1198">
        <v>-0.23471193000000001</v>
      </c>
      <c r="G1198" s="1">
        <v>45045.553522881943</v>
      </c>
      <c r="H1198">
        <v>1.1802167E-3</v>
      </c>
      <c r="I1198">
        <v>-6.3959869999999997E-3</v>
      </c>
      <c r="J1198">
        <v>-1.7855330999999999E-2</v>
      </c>
      <c r="L1198" s="1">
        <v>45045.553559085645</v>
      </c>
      <c r="M1198">
        <v>6.3649079999999998</v>
      </c>
      <c r="N1198">
        <v>-5.4819564999999999</v>
      </c>
      <c r="O1198">
        <v>4.6947179999999999</v>
      </c>
      <c r="P1198" s="1">
        <v>45045.55352105324</v>
      </c>
      <c r="Q1198">
        <v>2.3201111999999999E-2</v>
      </c>
      <c r="R1198">
        <v>-2.198E-2</v>
      </c>
      <c r="S1198">
        <v>1.2211112000000001E-3</v>
      </c>
    </row>
    <row r="1199" spans="3:19" x14ac:dyDescent="0.3">
      <c r="C1199" s="1">
        <v>45045.553523125003</v>
      </c>
      <c r="D1199">
        <v>9.9537019999999998</v>
      </c>
      <c r="E1199">
        <v>2.6009912000000002</v>
      </c>
      <c r="F1199">
        <v>-0.22992188</v>
      </c>
      <c r="G1199" s="1">
        <v>45045.553523148148</v>
      </c>
      <c r="H1199">
        <v>7.0391710000000003E-3</v>
      </c>
      <c r="I1199">
        <v>-1.4918102000000001E-2</v>
      </c>
      <c r="J1199">
        <v>-1.6257435000000001E-2</v>
      </c>
      <c r="L1199" s="1">
        <v>45045.553559143518</v>
      </c>
      <c r="M1199">
        <v>6.3385873000000004</v>
      </c>
      <c r="N1199">
        <v>-5.5226344999999997</v>
      </c>
      <c r="O1199">
        <v>4.6779685000000004</v>
      </c>
      <c r="P1199" s="1">
        <v>45045.553521064816</v>
      </c>
      <c r="Q1199">
        <v>3.4191113000000002E-2</v>
      </c>
      <c r="R1199">
        <v>-2.8085556000000001E-2</v>
      </c>
      <c r="S1199">
        <v>-2.4422223000000001E-3</v>
      </c>
    </row>
    <row r="1200" spans="3:19" x14ac:dyDescent="0.3">
      <c r="C1200" s="1">
        <v>45045.553523472219</v>
      </c>
      <c r="D1200">
        <v>9.972861</v>
      </c>
      <c r="E1200">
        <v>2.6105714</v>
      </c>
      <c r="F1200">
        <v>-0.20118164999999999</v>
      </c>
      <c r="G1200" s="1">
        <v>45045.553523506947</v>
      </c>
      <c r="H1200">
        <v>1.0767597E-2</v>
      </c>
      <c r="I1200">
        <v>-1.5983366999999998E-2</v>
      </c>
      <c r="J1200">
        <v>-1.4126906E-2</v>
      </c>
      <c r="L1200" s="1">
        <v>45045.553559594904</v>
      </c>
      <c r="M1200">
        <v>6.3146589999999998</v>
      </c>
      <c r="N1200">
        <v>-5.584848</v>
      </c>
      <c r="O1200">
        <v>4.6636113999999997</v>
      </c>
      <c r="P1200" s="1">
        <v>45045.553521076392</v>
      </c>
      <c r="Q1200">
        <v>3.6633335000000003E-2</v>
      </c>
      <c r="R1200">
        <v>-2.6864445000000001E-2</v>
      </c>
      <c r="S1200">
        <v>-6.1055557000000002E-3</v>
      </c>
    </row>
    <row r="1201" spans="1:19" x14ac:dyDescent="0.3">
      <c r="C1201" s="1">
        <v>45045.553523634262</v>
      </c>
      <c r="D1201">
        <v>9.9345420000000004</v>
      </c>
      <c r="E1201">
        <v>2.5962011999999999</v>
      </c>
      <c r="F1201">
        <v>-0.1820215</v>
      </c>
      <c r="G1201" s="1">
        <v>45045.553523645831</v>
      </c>
      <c r="H1201">
        <v>1.0234965E-2</v>
      </c>
      <c r="I1201">
        <v>-3.2001934000000002E-3</v>
      </c>
      <c r="J1201">
        <v>-1.1463744999999999E-2</v>
      </c>
      <c r="L1201" s="1">
        <v>45045.55356010417</v>
      </c>
      <c r="M1201">
        <v>6.2763739999999997</v>
      </c>
      <c r="N1201">
        <v>-5.5322060000000004</v>
      </c>
      <c r="O1201">
        <v>4.6875396</v>
      </c>
      <c r="P1201" s="1">
        <v>45045.553521574075</v>
      </c>
      <c r="Q1201">
        <v>2.3201111999999999E-2</v>
      </c>
      <c r="R1201">
        <v>-2.5643334E-2</v>
      </c>
      <c r="S1201">
        <v>2.4422223000000001E-3</v>
      </c>
    </row>
    <row r="1202" spans="1:19" x14ac:dyDescent="0.3">
      <c r="C1202" s="1">
        <v>45045.553523877315</v>
      </c>
      <c r="D1202">
        <v>9.8722709999999996</v>
      </c>
      <c r="E1202">
        <v>2.5866213</v>
      </c>
      <c r="F1202">
        <v>-0.17723145000000001</v>
      </c>
      <c r="G1202" s="1">
        <v>45045.553523888892</v>
      </c>
      <c r="H1202">
        <v>1.1300229E-2</v>
      </c>
      <c r="I1202">
        <v>-2.1349289999999998E-3</v>
      </c>
      <c r="J1202">
        <v>-7.735319E-3</v>
      </c>
      <c r="L1202" s="1">
        <v>45045.553560115739</v>
      </c>
      <c r="M1202">
        <v>6.2500530000000003</v>
      </c>
      <c r="N1202">
        <v>-5.5058850000000001</v>
      </c>
      <c r="O1202">
        <v>4.6755753000000002</v>
      </c>
      <c r="P1202" s="1">
        <v>45045.55352209491</v>
      </c>
      <c r="Q1202">
        <v>2.5643334E-2</v>
      </c>
      <c r="R1202">
        <v>-2.4422223E-2</v>
      </c>
      <c r="S1202">
        <v>1.2211112000000001E-3</v>
      </c>
    </row>
    <row r="1203" spans="1:19" x14ac:dyDescent="0.3">
      <c r="C1203" s="1">
        <v>45045.553524039351</v>
      </c>
      <c r="D1203">
        <v>9.8722709999999996</v>
      </c>
      <c r="E1203">
        <v>2.6153615000000001</v>
      </c>
      <c r="F1203">
        <v>-0.20597169000000001</v>
      </c>
      <c r="G1203" s="1">
        <v>45045.553524050927</v>
      </c>
      <c r="H1203">
        <v>1.2365493999999999E-2</v>
      </c>
      <c r="I1203">
        <v>-1.2254940000000001E-2</v>
      </c>
      <c r="J1203">
        <v>-7.2026863000000003E-3</v>
      </c>
      <c r="L1203" s="1">
        <v>45045.553560659719</v>
      </c>
      <c r="M1203">
        <v>6.2189459999999999</v>
      </c>
      <c r="N1203">
        <v>-5.5920266999999999</v>
      </c>
      <c r="O1203">
        <v>4.6588260000000004</v>
      </c>
      <c r="P1203" s="1">
        <v>45045.553522106478</v>
      </c>
      <c r="Q1203">
        <v>3.7854444000000001E-2</v>
      </c>
      <c r="R1203">
        <v>-2.198E-2</v>
      </c>
      <c r="S1203">
        <v>-4.8844446000000001E-3</v>
      </c>
    </row>
    <row r="1204" spans="1:19" x14ac:dyDescent="0.3">
      <c r="C1204" s="1">
        <v>45045.553524386574</v>
      </c>
      <c r="D1204">
        <v>9.9058010000000003</v>
      </c>
      <c r="E1204">
        <v>2.6536818000000002</v>
      </c>
      <c r="F1204">
        <v>-0.2203418</v>
      </c>
      <c r="G1204" s="1">
        <v>45045.55352439815</v>
      </c>
      <c r="H1204">
        <v>8.1044359999999996E-3</v>
      </c>
      <c r="I1204">
        <v>-1.7048629999999999E-2</v>
      </c>
      <c r="J1204">
        <v>-9.3332160000000001E-3</v>
      </c>
      <c r="L1204" s="1">
        <v>45045.553561203706</v>
      </c>
      <c r="M1204">
        <v>6.1998034000000004</v>
      </c>
      <c r="N1204">
        <v>-5.5441700000000003</v>
      </c>
      <c r="O1204">
        <v>4.6827540000000001</v>
      </c>
      <c r="P1204" s="1">
        <v>45045.553522118054</v>
      </c>
      <c r="Q1204">
        <v>4.5181114000000001E-2</v>
      </c>
      <c r="R1204">
        <v>-2.4422223E-2</v>
      </c>
      <c r="S1204">
        <v>-3.6633336000000002E-3</v>
      </c>
    </row>
    <row r="1205" spans="1:19" x14ac:dyDescent="0.3">
      <c r="C1205" s="1">
        <v>45045.553524618059</v>
      </c>
      <c r="D1205">
        <v>9.9441210000000009</v>
      </c>
      <c r="E1205">
        <v>2.663262</v>
      </c>
      <c r="F1205">
        <v>-0.22513184</v>
      </c>
      <c r="G1205" s="1">
        <v>45045.553524629628</v>
      </c>
      <c r="H1205">
        <v>4.9086423000000001E-3</v>
      </c>
      <c r="I1205">
        <v>-2.0244425E-2</v>
      </c>
      <c r="J1205">
        <v>-1.0398479E-2</v>
      </c>
      <c r="L1205" s="1">
        <v>45045.55356122685</v>
      </c>
      <c r="M1205">
        <v>6.1782680000000001</v>
      </c>
      <c r="N1205">
        <v>-5.501099</v>
      </c>
      <c r="O1205">
        <v>4.6827540000000001</v>
      </c>
      <c r="P1205" s="1">
        <v>45045.553522685186</v>
      </c>
      <c r="Q1205">
        <v>3.5412222E-2</v>
      </c>
      <c r="R1205">
        <v>-3.1748890000000002E-2</v>
      </c>
      <c r="S1205">
        <v>9.7688889999999994E-3</v>
      </c>
    </row>
    <row r="1206" spans="1:19" x14ac:dyDescent="0.3">
      <c r="C1206" s="1">
        <v>45045.553524791663</v>
      </c>
      <c r="D1206">
        <v>9.9249609999999997</v>
      </c>
      <c r="E1206">
        <v>2.6536818000000002</v>
      </c>
      <c r="F1206">
        <v>-0.20118164999999999</v>
      </c>
      <c r="G1206" s="1">
        <v>45045.553524803239</v>
      </c>
      <c r="H1206">
        <v>1.7222513E-3</v>
      </c>
      <c r="I1206">
        <v>-2.0775584999999999E-2</v>
      </c>
      <c r="J1206">
        <v>-7.1935104000000003E-3</v>
      </c>
      <c r="L1206" s="1">
        <v>45045.553561689812</v>
      </c>
      <c r="M1206">
        <v>6.1854467</v>
      </c>
      <c r="N1206">
        <v>-5.5441700000000003</v>
      </c>
      <c r="O1206">
        <v>4.7258250000000004</v>
      </c>
      <c r="P1206" s="1">
        <v>45045.553522685186</v>
      </c>
      <c r="Q1206">
        <v>2.198E-2</v>
      </c>
      <c r="R1206">
        <v>-3.5412222E-2</v>
      </c>
      <c r="S1206">
        <v>1.5874445000000001E-2</v>
      </c>
    </row>
    <row r="1207" spans="1:19" x14ac:dyDescent="0.3">
      <c r="C1207" s="1">
        <v>45045.553525011572</v>
      </c>
      <c r="D1207">
        <v>9.9632819999999995</v>
      </c>
      <c r="E1207">
        <v>2.6536818000000002</v>
      </c>
      <c r="F1207">
        <v>-0.22992188</v>
      </c>
      <c r="G1207" s="1">
        <v>45045.5535250463</v>
      </c>
      <c r="H1207">
        <v>-3.0714388E-3</v>
      </c>
      <c r="I1207">
        <v>-1.8645056E-2</v>
      </c>
      <c r="J1207">
        <v>2.6334053999999999E-4</v>
      </c>
      <c r="L1207" s="1">
        <v>45045.553562233799</v>
      </c>
      <c r="M1207">
        <v>6.2021959999999998</v>
      </c>
      <c r="N1207">
        <v>-5.5441700000000003</v>
      </c>
      <c r="O1207">
        <v>4.6995040000000001</v>
      </c>
      <c r="P1207" s="1">
        <v>45045.553523159724</v>
      </c>
      <c r="Q1207">
        <v>2.6864445000000001E-2</v>
      </c>
      <c r="R1207">
        <v>-3.4191113000000002E-2</v>
      </c>
      <c r="S1207">
        <v>1.8316668000000001E-2</v>
      </c>
    </row>
    <row r="1208" spans="1:19" x14ac:dyDescent="0.3">
      <c r="C1208" s="1">
        <v>45045.553525219904</v>
      </c>
      <c r="D1208">
        <v>9.9441210000000009</v>
      </c>
      <c r="E1208">
        <v>2.6488917000000001</v>
      </c>
      <c r="F1208">
        <v>-0.22513184</v>
      </c>
      <c r="G1208" s="1">
        <v>45045.55352523148</v>
      </c>
      <c r="H1208">
        <v>-8.3977610000000001E-3</v>
      </c>
      <c r="I1208">
        <v>-1.6514527000000001E-2</v>
      </c>
      <c r="J1208">
        <v>1.8612372E-3</v>
      </c>
      <c r="L1208" s="1">
        <v>45045.553562245368</v>
      </c>
      <c r="M1208">
        <v>6.1806606999999998</v>
      </c>
      <c r="N1208">
        <v>-5.4053864000000003</v>
      </c>
      <c r="O1208">
        <v>4.6468616000000003</v>
      </c>
      <c r="P1208" s="1">
        <v>45045.553523171293</v>
      </c>
      <c r="Q1208">
        <v>3.0527780000000001E-2</v>
      </c>
      <c r="R1208">
        <v>-1.9537779000000002E-2</v>
      </c>
      <c r="S1208">
        <v>1.8316668000000001E-2</v>
      </c>
    </row>
    <row r="1209" spans="1:19" x14ac:dyDescent="0.3">
      <c r="C1209" s="1">
        <v>45045.553525601848</v>
      </c>
      <c r="D1209">
        <v>9.8626909999999999</v>
      </c>
      <c r="E1209">
        <v>2.6153615000000001</v>
      </c>
      <c r="F1209">
        <v>-0.21555176000000001</v>
      </c>
      <c r="G1209" s="1">
        <v>45045.553525625</v>
      </c>
      <c r="H1209">
        <v>-6.2672320000000002E-3</v>
      </c>
      <c r="I1209">
        <v>-1.7579792E-2</v>
      </c>
      <c r="J1209">
        <v>3.459134E-3</v>
      </c>
      <c r="L1209" s="1">
        <v>45045.553562719906</v>
      </c>
      <c r="M1209">
        <v>6.0729837</v>
      </c>
      <c r="N1209">
        <v>-5.5609200000000003</v>
      </c>
      <c r="O1209">
        <v>4.6707897000000003</v>
      </c>
      <c r="P1209" s="1">
        <v>45045.553523171293</v>
      </c>
      <c r="Q1209">
        <v>3.1748890000000002E-2</v>
      </c>
      <c r="R1209">
        <v>-1.099E-2</v>
      </c>
      <c r="S1209">
        <v>1.7095556000000001E-2</v>
      </c>
    </row>
    <row r="1210" spans="1:19" x14ac:dyDescent="0.3">
      <c r="C1210" s="1">
        <v>45045.553525763891</v>
      </c>
      <c r="D1210">
        <v>9.8531099999999991</v>
      </c>
      <c r="E1210">
        <v>2.6201515</v>
      </c>
      <c r="F1210">
        <v>-0.23471193000000001</v>
      </c>
      <c r="G1210" s="1">
        <v>45045.55352577546</v>
      </c>
      <c r="H1210">
        <v>-4.0827760000000001E-4</v>
      </c>
      <c r="I1210">
        <v>-2.5569274999999999E-2</v>
      </c>
      <c r="J1210">
        <v>6.6549275000000003E-3</v>
      </c>
      <c r="L1210" s="1">
        <v>45045.553563298614</v>
      </c>
      <c r="M1210">
        <v>6.2045890000000004</v>
      </c>
      <c r="N1210">
        <v>-5.6662039999999996</v>
      </c>
      <c r="O1210">
        <v>4.6683969999999997</v>
      </c>
      <c r="P1210" s="1">
        <v>45045.553523680559</v>
      </c>
      <c r="Q1210">
        <v>1.4653334E-2</v>
      </c>
      <c r="R1210">
        <v>-1.2211111E-2</v>
      </c>
      <c r="S1210">
        <v>1.3432222000000001E-2</v>
      </c>
    </row>
    <row r="1211" spans="1:19" x14ac:dyDescent="0.3">
      <c r="C1211" s="1">
        <v>45045.553525949072</v>
      </c>
      <c r="D1211">
        <v>9.9010110000000005</v>
      </c>
      <c r="E1211">
        <v>2.6536818000000002</v>
      </c>
      <c r="F1211">
        <v>-0.24429200000000001</v>
      </c>
      <c r="G1211" s="1">
        <v>45045.553525949072</v>
      </c>
      <c r="H1211">
        <v>3.3201480000000002E-3</v>
      </c>
      <c r="I1211">
        <v>-2.7167171E-2</v>
      </c>
      <c r="J1211">
        <v>7.7201919999999999E-3</v>
      </c>
      <c r="L1211" s="1">
        <v>45045.553563321759</v>
      </c>
      <c r="M1211">
        <v>6.2907310000000001</v>
      </c>
      <c r="N1211">
        <v>-5.6494540000000004</v>
      </c>
      <c r="O1211">
        <v>4.7066819999999998</v>
      </c>
      <c r="P1211" s="1">
        <v>45045.553524166666</v>
      </c>
      <c r="Q1211">
        <v>-3.6633336000000002E-3</v>
      </c>
      <c r="R1211">
        <v>-2.0758889999999999E-2</v>
      </c>
      <c r="S1211">
        <v>8.5477780000000007E-3</v>
      </c>
    </row>
    <row r="1212" spans="1:19" x14ac:dyDescent="0.3">
      <c r="A1212" t="s">
        <v>20</v>
      </c>
      <c r="B1212" t="s">
        <v>21</v>
      </c>
      <c r="C1212" s="1">
        <v>45045.553564016205</v>
      </c>
      <c r="D1212">
        <v>9.972861</v>
      </c>
      <c r="E1212">
        <v>2.5004005</v>
      </c>
      <c r="F1212">
        <v>-0.35925296000000001</v>
      </c>
      <c r="G1212" s="1">
        <v>45045.553567754629</v>
      </c>
      <c r="H1212">
        <v>-5.3665339999999999E-2</v>
      </c>
      <c r="I1212">
        <v>3.7264630000000002E-3</v>
      </c>
      <c r="J1212">
        <v>7.1935710000000002E-3</v>
      </c>
      <c r="K1212" t="s">
        <v>22</v>
      </c>
      <c r="L1212" s="1">
        <v>45045.553564270835</v>
      </c>
      <c r="M1212">
        <v>6.3505510000000003</v>
      </c>
      <c r="N1212">
        <v>-5.6542399999999997</v>
      </c>
      <c r="O1212">
        <v>4.7545384999999998</v>
      </c>
      <c r="P1212" s="1">
        <v>45045.553564282411</v>
      </c>
      <c r="Q1212">
        <v>-7.3266670000000002E-3</v>
      </c>
      <c r="R1212">
        <v>-8.5477780000000007E-3</v>
      </c>
      <c r="S1212">
        <v>-3.6633336000000002E-3</v>
      </c>
    </row>
    <row r="1213" spans="1:19" x14ac:dyDescent="0.3">
      <c r="C1213" s="1">
        <v>45045.553567881943</v>
      </c>
      <c r="D1213">
        <v>9.9680719999999994</v>
      </c>
      <c r="E1213">
        <v>2.5147705</v>
      </c>
      <c r="F1213">
        <v>-0.30177248000000001</v>
      </c>
      <c r="G1213" s="1">
        <v>45045.553567893519</v>
      </c>
      <c r="H1213">
        <v>-4.4610592999999997E-2</v>
      </c>
      <c r="I1213">
        <v>9.5854180000000001E-3</v>
      </c>
      <c r="J1213">
        <v>3.9977776000000003E-3</v>
      </c>
      <c r="L1213" s="1">
        <v>45045.553564305555</v>
      </c>
      <c r="M1213">
        <v>6.3481584</v>
      </c>
      <c r="N1213">
        <v>-5.6087759999999998</v>
      </c>
      <c r="O1213">
        <v>4.7282175999999998</v>
      </c>
      <c r="P1213" s="1">
        <v>45045.553564282411</v>
      </c>
      <c r="Q1213">
        <v>-3.6633336000000002E-3</v>
      </c>
      <c r="R1213">
        <v>1.2211112000000001E-3</v>
      </c>
      <c r="S1213">
        <v>-9.7688889999999994E-3</v>
      </c>
    </row>
    <row r="1214" spans="1:19" x14ac:dyDescent="0.3">
      <c r="C1214" s="1">
        <v>45045.553567893519</v>
      </c>
      <c r="D1214">
        <v>9.9537019999999998</v>
      </c>
      <c r="E1214">
        <v>2.5195606000000002</v>
      </c>
      <c r="F1214">
        <v>-0.25866212999999999</v>
      </c>
      <c r="G1214" s="1">
        <v>45045.553567893519</v>
      </c>
      <c r="H1214">
        <v>-3.5023211999999998E-2</v>
      </c>
      <c r="I1214">
        <v>5.8569917000000004E-3</v>
      </c>
      <c r="J1214">
        <v>3.4651456E-3</v>
      </c>
      <c r="L1214" s="1">
        <v>45045.553564317132</v>
      </c>
      <c r="M1214">
        <v>6.3338017000000004</v>
      </c>
      <c r="N1214">
        <v>-5.6398830000000002</v>
      </c>
      <c r="O1214">
        <v>4.7258250000000004</v>
      </c>
      <c r="P1214" s="1">
        <v>45045.553564305555</v>
      </c>
      <c r="Q1214">
        <v>-1.5874445000000001E-2</v>
      </c>
      <c r="R1214">
        <v>2.198E-2</v>
      </c>
      <c r="S1214">
        <v>-1.9537779000000002E-2</v>
      </c>
    </row>
    <row r="1215" spans="1:19" x14ac:dyDescent="0.3">
      <c r="C1215" s="1">
        <v>45045.553567893519</v>
      </c>
      <c r="D1215">
        <v>9.948912</v>
      </c>
      <c r="E1215">
        <v>2.5339307999999998</v>
      </c>
      <c r="F1215">
        <v>-0.23471193000000001</v>
      </c>
      <c r="G1215" s="1">
        <v>45045.553567893519</v>
      </c>
      <c r="H1215">
        <v>-2.3305303999999999E-2</v>
      </c>
      <c r="I1215">
        <v>-2.1324914E-3</v>
      </c>
      <c r="J1215">
        <v>4.5304103E-3</v>
      </c>
      <c r="L1215" s="1">
        <v>45045.553564803238</v>
      </c>
      <c r="M1215">
        <v>6.2835520000000002</v>
      </c>
      <c r="N1215">
        <v>-5.6039906000000004</v>
      </c>
      <c r="O1215">
        <v>4.7186459999999997</v>
      </c>
      <c r="P1215" s="1">
        <v>45045.553564317132</v>
      </c>
      <c r="Q1215">
        <v>-9.7688889999999994E-3</v>
      </c>
      <c r="R1215">
        <v>2.8085556000000001E-2</v>
      </c>
      <c r="S1215">
        <v>-3.5412222E-2</v>
      </c>
    </row>
    <row r="1216" spans="1:19" x14ac:dyDescent="0.3">
      <c r="C1216" s="1">
        <v>45045.553567893519</v>
      </c>
      <c r="D1216">
        <v>9.9441210000000009</v>
      </c>
      <c r="E1216">
        <v>2.5099806999999998</v>
      </c>
      <c r="F1216">
        <v>-0.29698244000000001</v>
      </c>
      <c r="G1216" s="1">
        <v>45045.553567893519</v>
      </c>
      <c r="H1216">
        <v>-1.9044247E-2</v>
      </c>
      <c r="I1216">
        <v>-3.7303880999999999E-3</v>
      </c>
      <c r="J1216">
        <v>7.7262036999999999E-3</v>
      </c>
      <c r="L1216" s="1">
        <v>45045.553565312497</v>
      </c>
      <c r="M1216">
        <v>6.1830534999999998</v>
      </c>
      <c r="N1216">
        <v>-5.534599</v>
      </c>
      <c r="O1216">
        <v>4.6707897000000003</v>
      </c>
      <c r="P1216" s="1">
        <v>45045.553564791669</v>
      </c>
      <c r="Q1216">
        <v>2.4422223000000001E-3</v>
      </c>
      <c r="R1216">
        <v>3.9075556999999997E-2</v>
      </c>
      <c r="S1216">
        <v>-4.2738892000000001E-2</v>
      </c>
    </row>
    <row r="1217" spans="3:19" x14ac:dyDescent="0.3">
      <c r="C1217" s="1">
        <v>45045.553567893519</v>
      </c>
      <c r="D1217">
        <v>9.9010110000000005</v>
      </c>
      <c r="E1217">
        <v>2.5147705</v>
      </c>
      <c r="F1217">
        <v>-0.27303224999999998</v>
      </c>
      <c r="G1217" s="1">
        <v>45045.553567905095</v>
      </c>
      <c r="H1217">
        <v>-1.4783189E-2</v>
      </c>
      <c r="I1217">
        <v>-1.5998592E-3</v>
      </c>
      <c r="J1217">
        <v>6.1283064999999998E-3</v>
      </c>
      <c r="L1217" s="1">
        <v>45045.553565324073</v>
      </c>
      <c r="M1217">
        <v>6.1567325999999998</v>
      </c>
      <c r="N1217">
        <v>-5.6207403999999999</v>
      </c>
      <c r="O1217">
        <v>4.6588260000000004</v>
      </c>
      <c r="P1217" s="1">
        <v>45045.553564803238</v>
      </c>
      <c r="Q1217">
        <v>7.3266670000000002E-3</v>
      </c>
      <c r="R1217">
        <v>3.5412222E-2</v>
      </c>
      <c r="S1217">
        <v>-4.5181114000000001E-2</v>
      </c>
    </row>
    <row r="1218" spans="3:19" x14ac:dyDescent="0.3">
      <c r="C1218" s="1">
        <v>45045.553567905095</v>
      </c>
      <c r="D1218">
        <v>9.915381</v>
      </c>
      <c r="E1218">
        <v>2.5435110000000001</v>
      </c>
      <c r="F1218">
        <v>-0.29698244000000001</v>
      </c>
      <c r="G1218" s="1">
        <v>45045.553567905095</v>
      </c>
      <c r="H1218">
        <v>-6.2610720000000003E-3</v>
      </c>
      <c r="I1218">
        <v>-5.8609163000000004E-3</v>
      </c>
      <c r="J1218">
        <v>2.9325134E-3</v>
      </c>
      <c r="L1218" s="1">
        <v>45045.553565844908</v>
      </c>
      <c r="M1218">
        <v>6.1543400000000004</v>
      </c>
      <c r="N1218">
        <v>-5.7188463</v>
      </c>
      <c r="O1218">
        <v>4.6564325999999996</v>
      </c>
      <c r="P1218" s="1">
        <v>45045.553565312497</v>
      </c>
      <c r="Q1218">
        <v>-6.1055557000000002E-3</v>
      </c>
      <c r="R1218">
        <v>2.4422223E-2</v>
      </c>
      <c r="S1218">
        <v>-3.7854444000000001E-2</v>
      </c>
    </row>
    <row r="1219" spans="3:19" x14ac:dyDescent="0.3">
      <c r="C1219" s="1">
        <v>45045.553567905095</v>
      </c>
      <c r="D1219">
        <v>9.8914310000000008</v>
      </c>
      <c r="E1219">
        <v>2.5770411000000002</v>
      </c>
      <c r="F1219">
        <v>-0.32093263</v>
      </c>
      <c r="G1219" s="1">
        <v>45045.553567905095</v>
      </c>
      <c r="H1219">
        <v>1.3051461000000001E-4</v>
      </c>
      <c r="I1219">
        <v>-3.1977559999999999E-3</v>
      </c>
      <c r="J1219">
        <v>2.6935222999999999E-4</v>
      </c>
      <c r="L1219" s="1">
        <v>45045.553565856484</v>
      </c>
      <c r="M1219">
        <v>6.1447687000000002</v>
      </c>
      <c r="N1219">
        <v>-5.6494540000000004</v>
      </c>
      <c r="O1219">
        <v>4.6564325999999996</v>
      </c>
      <c r="P1219" s="1">
        <v>45045.553565324073</v>
      </c>
      <c r="Q1219">
        <v>-1.4653334E-2</v>
      </c>
      <c r="R1219">
        <v>1.4653334E-2</v>
      </c>
      <c r="S1219">
        <v>-2.8085556000000001E-2</v>
      </c>
    </row>
    <row r="1220" spans="3:19" x14ac:dyDescent="0.3">
      <c r="C1220" s="1">
        <v>45045.553567905095</v>
      </c>
      <c r="D1220">
        <v>9.8866414999999996</v>
      </c>
      <c r="E1220">
        <v>2.5770411000000002</v>
      </c>
      <c r="F1220">
        <v>-0.3161426</v>
      </c>
      <c r="G1220" s="1">
        <v>45045.553567905095</v>
      </c>
      <c r="H1220">
        <v>8.1199984999999995E-3</v>
      </c>
      <c r="I1220">
        <v>-2.6651236999999999E-3</v>
      </c>
      <c r="J1220">
        <v>1.3346167000000001E-3</v>
      </c>
      <c r="L1220" s="1">
        <v>45045.553566354167</v>
      </c>
      <c r="M1220">
        <v>6.1710896000000002</v>
      </c>
      <c r="N1220">
        <v>-5.5609200000000003</v>
      </c>
      <c r="O1220">
        <v>4.6205406</v>
      </c>
      <c r="P1220" s="1">
        <v>45045.553565324073</v>
      </c>
      <c r="Q1220">
        <v>-4.8844446000000001E-3</v>
      </c>
      <c r="R1220">
        <v>7.3266670000000002E-3</v>
      </c>
      <c r="S1220">
        <v>-1.8316668000000001E-2</v>
      </c>
    </row>
    <row r="1221" spans="3:19" x14ac:dyDescent="0.3">
      <c r="C1221" s="1">
        <v>45045.553567905095</v>
      </c>
      <c r="D1221">
        <v>9.9297509999999996</v>
      </c>
      <c r="E1221">
        <v>2.6009912000000002</v>
      </c>
      <c r="F1221">
        <v>-0.3161426</v>
      </c>
      <c r="G1221" s="1">
        <v>45045.553567905095</v>
      </c>
      <c r="H1221">
        <v>2.1968435000000001E-2</v>
      </c>
      <c r="I1221">
        <v>-1.2785136000000001E-2</v>
      </c>
      <c r="J1221">
        <v>-7.9591223000000002E-4</v>
      </c>
      <c r="L1221" s="1">
        <v>45045.55356688657</v>
      </c>
      <c r="M1221">
        <v>6.1926249999999996</v>
      </c>
      <c r="N1221">
        <v>-5.584848</v>
      </c>
      <c r="O1221">
        <v>4.6468616000000003</v>
      </c>
      <c r="P1221" s="1">
        <v>45045.553565856484</v>
      </c>
      <c r="Q1221">
        <v>4.8844446000000001E-3</v>
      </c>
      <c r="R1221">
        <v>-1.2211112000000001E-3</v>
      </c>
      <c r="S1221">
        <v>-1.099E-2</v>
      </c>
    </row>
    <row r="1222" spans="3:19" x14ac:dyDescent="0.3">
      <c r="C1222" s="1">
        <v>45045.553567905095</v>
      </c>
      <c r="D1222">
        <v>9.9776520000000009</v>
      </c>
      <c r="E1222">
        <v>2.5914114000000001</v>
      </c>
      <c r="F1222">
        <v>-0.32572266</v>
      </c>
      <c r="G1222" s="1">
        <v>45045.553567905095</v>
      </c>
      <c r="H1222">
        <v>2.7294758999999998E-2</v>
      </c>
      <c r="I1222">
        <v>-1.9709356000000001E-2</v>
      </c>
      <c r="J1222">
        <v>-2.3938090000000002E-3</v>
      </c>
      <c r="L1222" s="1">
        <v>45045.553567418981</v>
      </c>
      <c r="M1222">
        <v>6.2476599999999998</v>
      </c>
      <c r="N1222">
        <v>-5.6135619999999999</v>
      </c>
      <c r="O1222">
        <v>4.6253260000000003</v>
      </c>
      <c r="P1222" s="1">
        <v>45045.553565856484</v>
      </c>
      <c r="Q1222">
        <v>1.9537779000000002E-2</v>
      </c>
      <c r="R1222">
        <v>-7.3266670000000002E-3</v>
      </c>
      <c r="S1222">
        <v>0</v>
      </c>
    </row>
    <row r="1223" spans="3:19" x14ac:dyDescent="0.3">
      <c r="C1223" s="1">
        <v>45045.553567905095</v>
      </c>
      <c r="D1223">
        <v>9.9872320000000006</v>
      </c>
      <c r="E1223">
        <v>2.5866213</v>
      </c>
      <c r="F1223">
        <v>-0.30656250000000002</v>
      </c>
      <c r="G1223" s="1">
        <v>45045.553567905095</v>
      </c>
      <c r="H1223">
        <v>2.6762126000000001E-2</v>
      </c>
      <c r="I1223">
        <v>-1.2252503E-2</v>
      </c>
      <c r="J1223">
        <v>-2.6328000000000001E-4</v>
      </c>
      <c r="L1223" s="1">
        <v>45045.553567430557</v>
      </c>
      <c r="M1223">
        <v>6.2380886000000002</v>
      </c>
      <c r="N1223">
        <v>-5.534599</v>
      </c>
      <c r="O1223">
        <v>4.666004</v>
      </c>
      <c r="P1223" s="1">
        <v>45045.553566354167</v>
      </c>
      <c r="Q1223">
        <v>1.7095556000000001E-2</v>
      </c>
      <c r="R1223">
        <v>-8.5477780000000007E-3</v>
      </c>
      <c r="S1223">
        <v>1.2211111E-2</v>
      </c>
    </row>
    <row r="1224" spans="3:19" x14ac:dyDescent="0.3">
      <c r="C1224" s="1">
        <v>45045.553567905095</v>
      </c>
      <c r="D1224">
        <v>9.948912</v>
      </c>
      <c r="E1224">
        <v>2.5866213</v>
      </c>
      <c r="F1224">
        <v>-0.3161426</v>
      </c>
      <c r="G1224" s="1">
        <v>45045.553567905095</v>
      </c>
      <c r="H1224">
        <v>2.4098964E-2</v>
      </c>
      <c r="I1224">
        <v>-5.3282846000000002E-3</v>
      </c>
      <c r="J1224">
        <v>2.9325134E-3</v>
      </c>
      <c r="L1224" s="1">
        <v>45045.553567939816</v>
      </c>
      <c r="M1224">
        <v>6.3003020000000003</v>
      </c>
      <c r="N1224">
        <v>-5.5824550000000004</v>
      </c>
      <c r="O1224">
        <v>4.7018966999999998</v>
      </c>
      <c r="P1224" s="1">
        <v>45045.553566365743</v>
      </c>
      <c r="Q1224">
        <v>1.099E-2</v>
      </c>
      <c r="R1224">
        <v>-4.8844446000000001E-3</v>
      </c>
      <c r="S1224">
        <v>2.6864445000000001E-2</v>
      </c>
    </row>
    <row r="1225" spans="3:19" x14ac:dyDescent="0.3">
      <c r="C1225" s="1">
        <v>45045.553567905095</v>
      </c>
      <c r="D1225">
        <v>9.9105910000000002</v>
      </c>
      <c r="E1225">
        <v>2.5722510000000001</v>
      </c>
      <c r="F1225">
        <v>-0.33530273999999999</v>
      </c>
      <c r="G1225" s="1">
        <v>45045.553567905095</v>
      </c>
      <c r="H1225">
        <v>2.4098964E-2</v>
      </c>
      <c r="I1225">
        <v>-6.3935490000000001E-3</v>
      </c>
      <c r="J1225">
        <v>3.9977776000000003E-3</v>
      </c>
      <c r="L1225" s="1">
        <v>45045.553567951392</v>
      </c>
      <c r="M1225">
        <v>6.3170520000000003</v>
      </c>
      <c r="N1225">
        <v>-5.584848</v>
      </c>
      <c r="O1225">
        <v>4.6564325999999996</v>
      </c>
      <c r="P1225" s="1">
        <v>45045.55356688657</v>
      </c>
      <c r="Q1225">
        <v>-1.2211112000000001E-3</v>
      </c>
      <c r="R1225">
        <v>-6.1055557000000002E-3</v>
      </c>
      <c r="S1225">
        <v>3.4191113000000002E-2</v>
      </c>
    </row>
    <row r="1226" spans="3:19" x14ac:dyDescent="0.3">
      <c r="C1226" s="1">
        <v>45045.553567905095</v>
      </c>
      <c r="D1226">
        <v>9.9058010000000003</v>
      </c>
      <c r="E1226">
        <v>2.5914114000000001</v>
      </c>
      <c r="F1226">
        <v>-0.37362307</v>
      </c>
      <c r="G1226" s="1">
        <v>45045.553567905095</v>
      </c>
      <c r="H1226">
        <v>2.2501067999999999E-2</v>
      </c>
      <c r="I1226">
        <v>-6.3935490000000001E-3</v>
      </c>
      <c r="J1226">
        <v>1.3346167000000001E-3</v>
      </c>
      <c r="L1226" s="1">
        <v>45045.553568460651</v>
      </c>
      <c r="M1226">
        <v>6.2715883000000003</v>
      </c>
      <c r="N1226">
        <v>-5.5202416999999997</v>
      </c>
      <c r="O1226">
        <v>4.644469</v>
      </c>
      <c r="P1226" s="1">
        <v>45045.55356688657</v>
      </c>
      <c r="Q1226">
        <v>1.2211112000000001E-3</v>
      </c>
      <c r="R1226">
        <v>-1.099E-2</v>
      </c>
      <c r="S1226">
        <v>3.4191113000000002E-2</v>
      </c>
    </row>
    <row r="1227" spans="3:19" x14ac:dyDescent="0.3">
      <c r="C1227" s="1">
        <v>45045.553567905095</v>
      </c>
      <c r="D1227">
        <v>9.9105910000000002</v>
      </c>
      <c r="E1227">
        <v>2.5914114000000001</v>
      </c>
      <c r="F1227">
        <v>-0.36404300000000001</v>
      </c>
      <c r="G1227" s="1">
        <v>45045.553567916664</v>
      </c>
      <c r="H1227">
        <v>1.9837906999999998E-2</v>
      </c>
      <c r="I1227">
        <v>-6.3935490000000001E-3</v>
      </c>
      <c r="J1227">
        <v>8.0198444999999999E-4</v>
      </c>
      <c r="L1227" s="1">
        <v>45045.553569016207</v>
      </c>
      <c r="M1227">
        <v>6.3409800000000001</v>
      </c>
      <c r="N1227">
        <v>-5.5992050000000004</v>
      </c>
      <c r="O1227">
        <v>4.6636113999999997</v>
      </c>
      <c r="P1227" s="1">
        <v>45045.553567418981</v>
      </c>
      <c r="Q1227">
        <v>1.2211111E-2</v>
      </c>
      <c r="R1227">
        <v>-9.7688889999999994E-3</v>
      </c>
      <c r="S1227">
        <v>3.0527780000000001E-2</v>
      </c>
    </row>
    <row r="1228" spans="3:19" x14ac:dyDescent="0.3">
      <c r="C1228" s="1">
        <v>45045.553567916664</v>
      </c>
      <c r="D1228">
        <v>9.9297509999999996</v>
      </c>
      <c r="E1228">
        <v>2.5866213</v>
      </c>
      <c r="F1228">
        <v>-0.36883304</v>
      </c>
      <c r="G1228" s="1">
        <v>45045.553567916664</v>
      </c>
      <c r="H1228">
        <v>1.6642114E-2</v>
      </c>
      <c r="I1228">
        <v>-6.9261816999999998E-3</v>
      </c>
      <c r="J1228">
        <v>-7.9591223000000002E-4</v>
      </c>
      <c r="L1228" s="1">
        <v>45045.553569490738</v>
      </c>
      <c r="M1228">
        <v>6.2476599999999998</v>
      </c>
      <c r="N1228">
        <v>-5.6327046999999997</v>
      </c>
      <c r="O1228">
        <v>4.6612185999999998</v>
      </c>
      <c r="P1228" s="1">
        <v>45045.553567430557</v>
      </c>
      <c r="Q1228">
        <v>7.3266670000000002E-3</v>
      </c>
      <c r="R1228">
        <v>-1.2211111E-2</v>
      </c>
      <c r="S1228">
        <v>2.8085556000000001E-2</v>
      </c>
    </row>
    <row r="1229" spans="3:19" x14ac:dyDescent="0.3">
      <c r="C1229" s="1">
        <v>45045.553568101852</v>
      </c>
      <c r="D1229">
        <v>9.948912</v>
      </c>
      <c r="E1229">
        <v>2.5722510000000001</v>
      </c>
      <c r="F1229">
        <v>-0.36404300000000001</v>
      </c>
      <c r="G1229" s="1">
        <v>45045.553568113428</v>
      </c>
      <c r="H1229">
        <v>8.6526299999999997E-3</v>
      </c>
      <c r="I1229">
        <v>-6.9261816999999998E-3</v>
      </c>
      <c r="J1229">
        <v>8.0198444999999999E-4</v>
      </c>
      <c r="L1229" s="1">
        <v>45045.553569502314</v>
      </c>
      <c r="M1229">
        <v>6.1615180000000001</v>
      </c>
      <c r="N1229">
        <v>-5.5896334999999997</v>
      </c>
      <c r="O1229">
        <v>4.6588260000000004</v>
      </c>
      <c r="P1229" s="1">
        <v>45045.553567430557</v>
      </c>
      <c r="Q1229">
        <v>1.099E-2</v>
      </c>
      <c r="R1229">
        <v>-1.7095556000000001E-2</v>
      </c>
      <c r="S1229">
        <v>2.4422223E-2</v>
      </c>
    </row>
    <row r="1230" spans="3:19" x14ac:dyDescent="0.3">
      <c r="C1230" s="1">
        <v>45045.553568263887</v>
      </c>
      <c r="D1230">
        <v>9.9345420000000004</v>
      </c>
      <c r="E1230">
        <v>2.5818311999999999</v>
      </c>
      <c r="F1230">
        <v>-0.36404300000000001</v>
      </c>
      <c r="G1230" s="1">
        <v>45045.553568275463</v>
      </c>
      <c r="H1230">
        <v>1.3051461000000001E-4</v>
      </c>
      <c r="I1230">
        <v>-2.6651236999999999E-3</v>
      </c>
      <c r="J1230">
        <v>5.0630420000000002E-3</v>
      </c>
      <c r="L1230" s="1">
        <v>45045.553570057869</v>
      </c>
      <c r="M1230">
        <v>6.2524457</v>
      </c>
      <c r="N1230">
        <v>-5.5920266999999999</v>
      </c>
      <c r="O1230">
        <v>4.6085763000000002</v>
      </c>
      <c r="P1230" s="1">
        <v>45045.553567951392</v>
      </c>
      <c r="Q1230">
        <v>1.9537779000000002E-2</v>
      </c>
      <c r="R1230">
        <v>-9.7688889999999994E-3</v>
      </c>
      <c r="S1230">
        <v>1.7095556000000001E-2</v>
      </c>
    </row>
    <row r="1231" spans="3:19" x14ac:dyDescent="0.3">
      <c r="C1231" s="1">
        <v>45045.553568506948</v>
      </c>
      <c r="D1231">
        <v>9.8866414999999996</v>
      </c>
      <c r="E1231">
        <v>2.6153615000000001</v>
      </c>
      <c r="F1231">
        <v>-0.36883304</v>
      </c>
      <c r="G1231" s="1">
        <v>45045.553568506948</v>
      </c>
      <c r="H1231">
        <v>-4.1305430000000004E-3</v>
      </c>
      <c r="I1231">
        <v>3.7264630000000002E-3</v>
      </c>
      <c r="J1231">
        <v>7.1935710000000002E-3</v>
      </c>
      <c r="L1231" s="1">
        <v>45045.553570057869</v>
      </c>
      <c r="M1231">
        <v>6.1447687000000002</v>
      </c>
      <c r="N1231">
        <v>-5.6518470000000001</v>
      </c>
      <c r="O1231">
        <v>4.6468616000000003</v>
      </c>
      <c r="P1231" s="1">
        <v>45045.553567951392</v>
      </c>
      <c r="Q1231">
        <v>2.0758889999999999E-2</v>
      </c>
      <c r="R1231">
        <v>-6.1055557000000002E-3</v>
      </c>
      <c r="S1231">
        <v>1.3432222000000001E-2</v>
      </c>
    </row>
    <row r="1232" spans="3:19" x14ac:dyDescent="0.3">
      <c r="C1232" s="1">
        <v>45045.553568692128</v>
      </c>
      <c r="D1232">
        <v>9.8626909999999999</v>
      </c>
      <c r="E1232">
        <v>2.6153615000000001</v>
      </c>
      <c r="F1232">
        <v>-0.36404300000000001</v>
      </c>
      <c r="G1232" s="1">
        <v>45045.553568703705</v>
      </c>
      <c r="H1232">
        <v>-6.7937040000000002E-3</v>
      </c>
      <c r="I1232">
        <v>7.4548890000000001E-3</v>
      </c>
      <c r="J1232">
        <v>6.6609390000000003E-3</v>
      </c>
      <c r="L1232" s="1">
        <v>45045.553570601849</v>
      </c>
      <c r="M1232">
        <v>6.2261243000000004</v>
      </c>
      <c r="N1232">
        <v>-5.6542399999999997</v>
      </c>
      <c r="O1232">
        <v>4.6492543</v>
      </c>
      <c r="P1232" s="1">
        <v>45045.553568460651</v>
      </c>
      <c r="Q1232">
        <v>1.4653334E-2</v>
      </c>
      <c r="R1232">
        <v>2.4422223000000001E-3</v>
      </c>
      <c r="S1232">
        <v>2.4422223000000001E-3</v>
      </c>
    </row>
    <row r="1233" spans="3:19" x14ac:dyDescent="0.3">
      <c r="C1233" s="1">
        <v>45045.553568888892</v>
      </c>
      <c r="D1233">
        <v>9.9058010000000003</v>
      </c>
      <c r="E1233">
        <v>2.6201515</v>
      </c>
      <c r="F1233">
        <v>-0.37362307</v>
      </c>
      <c r="G1233" s="1">
        <v>45045.553568900461</v>
      </c>
      <c r="H1233">
        <v>-9.9894979999999994E-3</v>
      </c>
      <c r="I1233">
        <v>3.1938308000000002E-3</v>
      </c>
      <c r="J1233">
        <v>5.0630420000000002E-3</v>
      </c>
      <c r="L1233" s="1">
        <v>45045.553571053242</v>
      </c>
      <c r="M1233">
        <v>6.1950180000000001</v>
      </c>
      <c r="N1233">
        <v>-5.6709895000000001</v>
      </c>
      <c r="O1233">
        <v>4.6851469999999997</v>
      </c>
      <c r="P1233" s="1">
        <v>45045.55356847222</v>
      </c>
      <c r="Q1233">
        <v>1.2211112000000001E-3</v>
      </c>
      <c r="R1233">
        <v>2.4422223000000001E-3</v>
      </c>
      <c r="S1233">
        <v>3.6633336000000002E-3</v>
      </c>
    </row>
    <row r="1234" spans="3:19" x14ac:dyDescent="0.3">
      <c r="C1234" s="1">
        <v>45045.55356925926</v>
      </c>
      <c r="D1234">
        <v>9.9345420000000004</v>
      </c>
      <c r="E1234">
        <v>2.5962011999999999</v>
      </c>
      <c r="F1234">
        <v>-0.39757325999999998</v>
      </c>
      <c r="G1234" s="1">
        <v>45045.553569270836</v>
      </c>
      <c r="H1234">
        <v>-1.5848451999999999E-2</v>
      </c>
      <c r="I1234">
        <v>-5.3459476E-4</v>
      </c>
      <c r="J1234">
        <v>1.8672489E-3</v>
      </c>
      <c r="L1234" s="1">
        <v>45045.553571631943</v>
      </c>
      <c r="M1234">
        <v>6.2596239999999996</v>
      </c>
      <c r="N1234">
        <v>-5.6135619999999999</v>
      </c>
      <c r="O1234">
        <v>4.6947179999999999</v>
      </c>
      <c r="P1234" s="1">
        <v>45045.553569016207</v>
      </c>
      <c r="Q1234">
        <v>-9.7688889999999994E-3</v>
      </c>
      <c r="R1234">
        <v>1.099E-2</v>
      </c>
      <c r="S1234">
        <v>-1.2211112000000001E-3</v>
      </c>
    </row>
    <row r="1235" spans="3:19" x14ac:dyDescent="0.3">
      <c r="C1235" s="1">
        <v>45045.553569398151</v>
      </c>
      <c r="D1235">
        <v>9.9345420000000004</v>
      </c>
      <c r="E1235">
        <v>2.5626709999999999</v>
      </c>
      <c r="F1235">
        <v>-0.34967284999999998</v>
      </c>
      <c r="G1235" s="1">
        <v>45045.553569398151</v>
      </c>
      <c r="H1235">
        <v>-2.2240039E-2</v>
      </c>
      <c r="I1235">
        <v>-2.6651236999999999E-3</v>
      </c>
      <c r="J1235">
        <v>2.3998811E-3</v>
      </c>
      <c r="L1235" s="1">
        <v>45045.553571631943</v>
      </c>
      <c r="M1235">
        <v>6.2356959999999999</v>
      </c>
      <c r="N1235">
        <v>-5.6422759999999998</v>
      </c>
      <c r="O1235">
        <v>4.6803613000000004</v>
      </c>
      <c r="P1235" s="1">
        <v>45045.553569016207</v>
      </c>
      <c r="Q1235">
        <v>1.2211112000000001E-3</v>
      </c>
      <c r="R1235">
        <v>2.0758889999999999E-2</v>
      </c>
      <c r="S1235">
        <v>-9.7688889999999994E-3</v>
      </c>
    </row>
    <row r="1236" spans="3:19" x14ac:dyDescent="0.3">
      <c r="C1236" s="1">
        <v>45045.553569861113</v>
      </c>
      <c r="D1236">
        <v>9.9680719999999994</v>
      </c>
      <c r="E1236">
        <v>2.5626709999999999</v>
      </c>
      <c r="F1236">
        <v>-0.36404300000000001</v>
      </c>
      <c r="G1236" s="1">
        <v>45045.553569872682</v>
      </c>
      <c r="H1236">
        <v>-2.3305303999999999E-2</v>
      </c>
      <c r="I1236">
        <v>-4.7956530000000004E-3</v>
      </c>
      <c r="J1236">
        <v>5.5956746999999999E-3</v>
      </c>
      <c r="L1236" s="1">
        <v>45045.553572094905</v>
      </c>
      <c r="M1236">
        <v>6.2117677000000002</v>
      </c>
      <c r="N1236">
        <v>-5.6231330000000002</v>
      </c>
      <c r="O1236">
        <v>4.6995040000000001</v>
      </c>
      <c r="P1236" s="1">
        <v>45045.553569490738</v>
      </c>
      <c r="Q1236">
        <v>4.8844446000000001E-3</v>
      </c>
      <c r="R1236">
        <v>2.8085556000000001E-2</v>
      </c>
      <c r="S1236">
        <v>-1.099E-2</v>
      </c>
    </row>
    <row r="1237" spans="3:19" x14ac:dyDescent="0.3">
      <c r="C1237" s="1">
        <v>45045.553569872682</v>
      </c>
      <c r="D1237">
        <v>10.001602</v>
      </c>
      <c r="E1237">
        <v>2.5530908000000001</v>
      </c>
      <c r="F1237">
        <v>-0.40236329999999998</v>
      </c>
      <c r="G1237" s="1">
        <v>45045.553569872682</v>
      </c>
      <c r="H1237">
        <v>-2.7566362000000001E-2</v>
      </c>
      <c r="I1237">
        <v>1.0633019000000001E-3</v>
      </c>
      <c r="J1237">
        <v>2.9325134E-3</v>
      </c>
      <c r="L1237" s="1">
        <v>45045.553572129633</v>
      </c>
      <c r="M1237">
        <v>6.2093749999999996</v>
      </c>
      <c r="N1237">
        <v>-5.6374902999999996</v>
      </c>
      <c r="O1237">
        <v>4.6779685000000004</v>
      </c>
      <c r="P1237" s="1">
        <v>45045.553569490738</v>
      </c>
      <c r="Q1237">
        <v>-1.2211112000000001E-3</v>
      </c>
      <c r="R1237">
        <v>1.9537779000000002E-2</v>
      </c>
      <c r="S1237">
        <v>-8.5477780000000007E-3</v>
      </c>
    </row>
    <row r="1238" spans="3:19" x14ac:dyDescent="0.3">
      <c r="C1238" s="1">
        <v>45045.553570254633</v>
      </c>
      <c r="D1238">
        <v>9.972861</v>
      </c>
      <c r="E1238">
        <v>2.5626709999999999</v>
      </c>
      <c r="F1238">
        <v>-0.37362307</v>
      </c>
      <c r="G1238" s="1">
        <v>45045.553570277778</v>
      </c>
      <c r="H1238">
        <v>-3.2892684999999998E-2</v>
      </c>
      <c r="I1238">
        <v>1.011805E-2</v>
      </c>
      <c r="J1238">
        <v>-7.9591223000000002E-4</v>
      </c>
      <c r="L1238" s="1">
        <v>45045.553572638892</v>
      </c>
      <c r="M1238">
        <v>6.1591253000000004</v>
      </c>
      <c r="N1238">
        <v>-5.6279187000000004</v>
      </c>
      <c r="O1238">
        <v>4.6061835000000002</v>
      </c>
      <c r="P1238" s="1">
        <v>45045.55356951389</v>
      </c>
      <c r="Q1238">
        <v>-9.7688889999999994E-3</v>
      </c>
      <c r="R1238">
        <v>1.7095556000000001E-2</v>
      </c>
      <c r="S1238">
        <v>-6.1055557000000002E-3</v>
      </c>
    </row>
    <row r="1239" spans="3:19" x14ac:dyDescent="0.3">
      <c r="C1239" s="1">
        <v>45045.55357034722</v>
      </c>
      <c r="D1239">
        <v>9.948912</v>
      </c>
      <c r="E1239">
        <v>2.5530908000000001</v>
      </c>
      <c r="F1239">
        <v>-0.32572266</v>
      </c>
      <c r="G1239" s="1">
        <v>45045.55357034722</v>
      </c>
      <c r="H1239">
        <v>-3.449058E-2</v>
      </c>
      <c r="I1239">
        <v>8.5201530000000008E-3</v>
      </c>
      <c r="J1239">
        <v>2.9325134E-3</v>
      </c>
      <c r="L1239" s="1">
        <v>45045.55357314815</v>
      </c>
      <c r="M1239">
        <v>6.1734824000000001</v>
      </c>
      <c r="N1239">
        <v>-5.6087759999999998</v>
      </c>
      <c r="O1239">
        <v>4.6013979999999997</v>
      </c>
      <c r="P1239" s="1">
        <v>45045.553570057869</v>
      </c>
      <c r="Q1239">
        <v>-1.3432222000000001E-2</v>
      </c>
      <c r="R1239">
        <v>2.6864445000000001E-2</v>
      </c>
      <c r="S1239">
        <v>-7.3266670000000002E-3</v>
      </c>
    </row>
    <row r="1240" spans="3:19" x14ac:dyDescent="0.3">
      <c r="C1240" s="1">
        <v>45045.553570636577</v>
      </c>
      <c r="D1240">
        <v>9.9584910000000004</v>
      </c>
      <c r="E1240">
        <v>2.5195606000000002</v>
      </c>
      <c r="F1240">
        <v>-0.35446290000000003</v>
      </c>
      <c r="G1240" s="1">
        <v>45045.553570648146</v>
      </c>
      <c r="H1240">
        <v>-3.449058E-2</v>
      </c>
      <c r="I1240">
        <v>9.0527850000000007E-3</v>
      </c>
      <c r="J1240">
        <v>8.2588350000000008E-3</v>
      </c>
      <c r="L1240" s="1">
        <v>45045.55357314815</v>
      </c>
      <c r="M1240">
        <v>6.1280190000000001</v>
      </c>
      <c r="N1240">
        <v>-5.5992050000000004</v>
      </c>
      <c r="O1240">
        <v>4.6612185999999998</v>
      </c>
      <c r="P1240" s="1">
        <v>45045.553570057869</v>
      </c>
      <c r="Q1240">
        <v>-3.6633336000000002E-3</v>
      </c>
      <c r="R1240">
        <v>1.9537779000000002E-2</v>
      </c>
      <c r="S1240">
        <v>-9.7688889999999994E-3</v>
      </c>
    </row>
    <row r="1241" spans="3:19" x14ac:dyDescent="0.3">
      <c r="C1241" s="1">
        <v>45045.553570833334</v>
      </c>
      <c r="D1241">
        <v>9.9345420000000004</v>
      </c>
      <c r="E1241">
        <v>2.5051906000000002</v>
      </c>
      <c r="F1241">
        <v>-0.36883304</v>
      </c>
      <c r="G1241" s="1">
        <v>45045.55357084491</v>
      </c>
      <c r="H1241">
        <v>-3.6621109999999998E-2</v>
      </c>
      <c r="I1241">
        <v>1.8107531999999999E-2</v>
      </c>
      <c r="J1241">
        <v>7.7262036999999999E-3</v>
      </c>
      <c r="L1241" s="1">
        <v>45045.553573680554</v>
      </c>
      <c r="M1241">
        <v>6.2021959999999998</v>
      </c>
      <c r="N1241">
        <v>-5.5920266999999999</v>
      </c>
      <c r="O1241">
        <v>4.6301116999999996</v>
      </c>
      <c r="P1241" s="1">
        <v>45045.55357059028</v>
      </c>
      <c r="Q1241">
        <v>-1.2211111E-2</v>
      </c>
      <c r="R1241">
        <v>1.3432222000000001E-2</v>
      </c>
      <c r="S1241">
        <v>-1.3432222000000001E-2</v>
      </c>
    </row>
    <row r="1242" spans="3:19" x14ac:dyDescent="0.3">
      <c r="C1242" s="1">
        <v>45045.553571018521</v>
      </c>
      <c r="D1242">
        <v>9.9297509999999996</v>
      </c>
      <c r="E1242">
        <v>2.4860302999999999</v>
      </c>
      <c r="F1242">
        <v>-0.34488281999999998</v>
      </c>
      <c r="G1242" s="1">
        <v>45045.553571018521</v>
      </c>
      <c r="H1242">
        <v>-3.1827420000000002E-2</v>
      </c>
      <c r="I1242">
        <v>2.0238062000000001E-2</v>
      </c>
      <c r="J1242">
        <v>1.3346167000000001E-3</v>
      </c>
      <c r="L1242" s="1">
        <v>45045.553574201389</v>
      </c>
      <c r="M1242">
        <v>6.3314085000000002</v>
      </c>
      <c r="N1242">
        <v>-5.5944194999999999</v>
      </c>
      <c r="O1242">
        <v>4.6851469999999997</v>
      </c>
      <c r="P1242" s="1">
        <v>45045.553570613425</v>
      </c>
      <c r="Q1242">
        <v>-2.9306669E-2</v>
      </c>
      <c r="R1242">
        <v>1.7095556000000001E-2</v>
      </c>
      <c r="S1242">
        <v>-1.099E-2</v>
      </c>
    </row>
    <row r="1243" spans="3:19" x14ac:dyDescent="0.3">
      <c r="C1243" s="1">
        <v>45045.553571342592</v>
      </c>
      <c r="D1243">
        <v>9.9393309999999992</v>
      </c>
      <c r="E1243">
        <v>2.5004005</v>
      </c>
      <c r="F1243">
        <v>-0.29219240000000002</v>
      </c>
      <c r="G1243" s="1">
        <v>45045.553571354169</v>
      </c>
      <c r="H1243">
        <v>-2.0109510000000001E-2</v>
      </c>
      <c r="I1243">
        <v>1.3846476E-2</v>
      </c>
      <c r="J1243">
        <v>-3.4590734000000001E-3</v>
      </c>
      <c r="L1243" s="1">
        <v>45045.553574212965</v>
      </c>
      <c r="M1243">
        <v>6.3003020000000003</v>
      </c>
      <c r="N1243">
        <v>-5.568098</v>
      </c>
      <c r="O1243">
        <v>4.7210393000000002</v>
      </c>
      <c r="P1243" s="1">
        <v>45045.553571053242</v>
      </c>
      <c r="Q1243">
        <v>-1.3432222000000001E-2</v>
      </c>
      <c r="R1243">
        <v>1.3432222000000001E-2</v>
      </c>
      <c r="S1243">
        <v>-1.7095556000000001E-2</v>
      </c>
    </row>
    <row r="1244" spans="3:19" x14ac:dyDescent="0.3">
      <c r="C1244" s="1">
        <v>45045.55357152778</v>
      </c>
      <c r="D1244">
        <v>9.9584910000000004</v>
      </c>
      <c r="E1244">
        <v>2.5195606000000002</v>
      </c>
      <c r="F1244">
        <v>-0.28740236000000002</v>
      </c>
      <c r="G1244" s="1">
        <v>45045.553571539349</v>
      </c>
      <c r="H1244">
        <v>-9.9894979999999994E-3</v>
      </c>
      <c r="I1244">
        <v>7.9875209999999992E-3</v>
      </c>
      <c r="J1244">
        <v>-3.9917054E-3</v>
      </c>
      <c r="L1244" s="1">
        <v>45045.553574699072</v>
      </c>
      <c r="M1244">
        <v>6.2835520000000002</v>
      </c>
      <c r="N1244">
        <v>-5.6015980000000001</v>
      </c>
      <c r="O1244">
        <v>4.7593240000000003</v>
      </c>
      <c r="P1244" s="1">
        <v>45045.553571053242</v>
      </c>
      <c r="Q1244">
        <v>-2.4422223000000001E-3</v>
      </c>
      <c r="R1244">
        <v>1.4653334E-2</v>
      </c>
      <c r="S1244">
        <v>-2.198E-2</v>
      </c>
    </row>
    <row r="1245" spans="3:19" x14ac:dyDescent="0.3">
      <c r="C1245" s="1">
        <v>45045.553571875003</v>
      </c>
      <c r="D1245">
        <v>9.9584910000000004</v>
      </c>
      <c r="E1245">
        <v>2.5387208000000001</v>
      </c>
      <c r="F1245">
        <v>-0.27782230000000002</v>
      </c>
      <c r="G1245" s="1">
        <v>45045.553571875003</v>
      </c>
      <c r="H1245">
        <v>-4.1251936999999999E-3</v>
      </c>
      <c r="I1245">
        <v>7.4557266000000004E-3</v>
      </c>
      <c r="J1245">
        <v>-1.3233237E-3</v>
      </c>
      <c r="L1245" s="1">
        <v>45045.553575219907</v>
      </c>
      <c r="M1245">
        <v>6.3194447</v>
      </c>
      <c r="N1245">
        <v>-5.5489560000000004</v>
      </c>
      <c r="O1245">
        <v>4.7210393000000002</v>
      </c>
      <c r="P1245" s="1">
        <v>45045.553571631943</v>
      </c>
      <c r="Q1245">
        <v>1.2211112000000001E-3</v>
      </c>
      <c r="R1245">
        <v>1.8316668000000001E-2</v>
      </c>
      <c r="S1245">
        <v>-1.9537779000000002E-2</v>
      </c>
    </row>
    <row r="1246" spans="3:19" x14ac:dyDescent="0.3">
      <c r="C1246" s="1">
        <v>45045.553572094905</v>
      </c>
      <c r="D1246">
        <v>9.9537019999999998</v>
      </c>
      <c r="E1246">
        <v>2.5339307999999998</v>
      </c>
      <c r="F1246">
        <v>-0.32093263</v>
      </c>
      <c r="G1246" s="1">
        <v>45045.553572094905</v>
      </c>
      <c r="H1246">
        <v>-9.2940009999999997E-4</v>
      </c>
      <c r="I1246">
        <v>7.9883590000000004E-3</v>
      </c>
      <c r="J1246">
        <v>2.7457300000000002E-4</v>
      </c>
      <c r="L1246" s="1">
        <v>45045.553575219907</v>
      </c>
      <c r="M1246">
        <v>6.2668023000000002</v>
      </c>
      <c r="N1246">
        <v>-5.4221363</v>
      </c>
      <c r="O1246">
        <v>4.6420760000000003</v>
      </c>
      <c r="P1246" s="1">
        <v>45045.553571631943</v>
      </c>
      <c r="Q1246">
        <v>-3.6633336000000002E-3</v>
      </c>
      <c r="R1246">
        <v>2.5643334E-2</v>
      </c>
      <c r="S1246">
        <v>-1.5874445000000001E-2</v>
      </c>
    </row>
    <row r="1247" spans="3:19" x14ac:dyDescent="0.3">
      <c r="C1247" s="1">
        <v>45045.553572280092</v>
      </c>
      <c r="D1247">
        <v>9.9249609999999997</v>
      </c>
      <c r="E1247">
        <v>2.5339307999999998</v>
      </c>
      <c r="F1247">
        <v>-0.29219240000000002</v>
      </c>
      <c r="G1247" s="1">
        <v>45045.553572280092</v>
      </c>
      <c r="H1247">
        <v>2.2663932999999999E-3</v>
      </c>
      <c r="I1247">
        <v>1.0118887E-2</v>
      </c>
      <c r="J1247">
        <v>2.4051020000000001E-3</v>
      </c>
      <c r="L1247" s="1">
        <v>45045.553575740742</v>
      </c>
      <c r="M1247">
        <v>6.2333030000000003</v>
      </c>
      <c r="N1247">
        <v>-5.4963135999999997</v>
      </c>
      <c r="O1247">
        <v>4.6468616000000003</v>
      </c>
      <c r="P1247" s="1">
        <v>45045.553571631943</v>
      </c>
      <c r="Q1247">
        <v>-1.2211112000000001E-3</v>
      </c>
      <c r="R1247">
        <v>2.198E-2</v>
      </c>
      <c r="S1247">
        <v>-2.198E-2</v>
      </c>
    </row>
    <row r="1248" spans="3:19" x14ac:dyDescent="0.3">
      <c r="C1248" s="1">
        <v>45045.553572476849</v>
      </c>
      <c r="D1248">
        <v>9.9345420000000004</v>
      </c>
      <c r="E1248">
        <v>2.5530908000000001</v>
      </c>
      <c r="F1248">
        <v>-0.33530273999999999</v>
      </c>
      <c r="G1248" s="1">
        <v>45045.553572488425</v>
      </c>
      <c r="H1248">
        <v>7.0600836000000002E-3</v>
      </c>
      <c r="I1248">
        <v>1.3847313999999999E-2</v>
      </c>
      <c r="J1248">
        <v>1.3398373999999999E-3</v>
      </c>
      <c r="L1248" s="1">
        <v>45045.55357625</v>
      </c>
      <c r="M1248">
        <v>6.2309102999999997</v>
      </c>
      <c r="N1248">
        <v>-5.517849</v>
      </c>
      <c r="O1248">
        <v>4.6181479999999997</v>
      </c>
      <c r="P1248" s="1">
        <v>45045.553572094905</v>
      </c>
      <c r="Q1248">
        <v>-1.2211112000000001E-3</v>
      </c>
      <c r="R1248">
        <v>1.2211111E-2</v>
      </c>
      <c r="S1248">
        <v>-2.0758889999999999E-2</v>
      </c>
    </row>
    <row r="1249" spans="3:19" x14ac:dyDescent="0.3">
      <c r="C1249" s="1">
        <v>45045.553572708333</v>
      </c>
      <c r="D1249">
        <v>9.9393309999999992</v>
      </c>
      <c r="E1249">
        <v>2.5818311999999999</v>
      </c>
      <c r="F1249">
        <v>-0.29698244000000001</v>
      </c>
      <c r="G1249" s="1">
        <v>45045.553572708333</v>
      </c>
      <c r="H1249">
        <v>9.1906125000000005E-3</v>
      </c>
      <c r="I1249">
        <v>1.8108369999999999E-2</v>
      </c>
      <c r="J1249">
        <v>-1.3233237E-3</v>
      </c>
      <c r="L1249" s="1">
        <v>45045.553576273145</v>
      </c>
      <c r="M1249">
        <v>6.3003020000000003</v>
      </c>
      <c r="N1249">
        <v>-5.4867425000000001</v>
      </c>
      <c r="O1249">
        <v>4.6899322999999997</v>
      </c>
      <c r="P1249" s="1">
        <v>45045.553572094905</v>
      </c>
      <c r="Q1249">
        <v>-6.1055557000000002E-3</v>
      </c>
      <c r="R1249">
        <v>1.2211111E-2</v>
      </c>
      <c r="S1249">
        <v>-1.9537779000000002E-2</v>
      </c>
    </row>
    <row r="1250" spans="3:19" x14ac:dyDescent="0.3">
      <c r="C1250" s="1">
        <v>45045.553572881945</v>
      </c>
      <c r="D1250">
        <v>9.9010110000000005</v>
      </c>
      <c r="E1250">
        <v>2.6153615000000001</v>
      </c>
      <c r="F1250">
        <v>-0.27782230000000002</v>
      </c>
      <c r="G1250" s="1">
        <v>45045.55357290509</v>
      </c>
      <c r="H1250">
        <v>1.0255877E-2</v>
      </c>
      <c r="I1250">
        <v>1.6510474000000001E-2</v>
      </c>
      <c r="J1250">
        <v>-6.1170136999999999E-3</v>
      </c>
      <c r="L1250" s="1">
        <v>45045.553576817132</v>
      </c>
      <c r="M1250">
        <v>6.3481584</v>
      </c>
      <c r="N1250">
        <v>-5.5992050000000004</v>
      </c>
      <c r="O1250">
        <v>4.7162533</v>
      </c>
      <c r="P1250" s="1">
        <v>45045.553572627316</v>
      </c>
      <c r="Q1250">
        <v>7.3266670000000002E-3</v>
      </c>
      <c r="R1250">
        <v>1.2211111E-2</v>
      </c>
      <c r="S1250">
        <v>-1.5874445000000001E-2</v>
      </c>
    </row>
    <row r="1251" spans="3:19" x14ac:dyDescent="0.3">
      <c r="C1251" s="1">
        <v>45045.553573124998</v>
      </c>
      <c r="D1251">
        <v>9.9105910000000002</v>
      </c>
      <c r="E1251">
        <v>2.6345215</v>
      </c>
      <c r="F1251">
        <v>-0.25866212999999999</v>
      </c>
      <c r="G1251" s="1">
        <v>45045.553573136574</v>
      </c>
      <c r="H1251">
        <v>1.0255877E-2</v>
      </c>
      <c r="I1251">
        <v>1.3847313999999999E-2</v>
      </c>
      <c r="J1251">
        <v>-8.780174E-3</v>
      </c>
      <c r="L1251" s="1">
        <v>45045.55357729167</v>
      </c>
      <c r="M1251">
        <v>6.3074802999999999</v>
      </c>
      <c r="N1251">
        <v>-5.5369916000000003</v>
      </c>
      <c r="O1251">
        <v>4.7353959999999997</v>
      </c>
      <c r="P1251" s="1">
        <v>45045.553572638892</v>
      </c>
      <c r="Q1251">
        <v>1.099E-2</v>
      </c>
      <c r="R1251">
        <v>6.1055557000000002E-3</v>
      </c>
      <c r="S1251">
        <v>-9.7688889999999994E-3</v>
      </c>
    </row>
    <row r="1252" spans="3:19" x14ac:dyDescent="0.3">
      <c r="C1252" s="1">
        <v>45045.553573425925</v>
      </c>
      <c r="D1252">
        <v>9.948912</v>
      </c>
      <c r="E1252">
        <v>2.6201515</v>
      </c>
      <c r="F1252">
        <v>-0.27782230000000002</v>
      </c>
      <c r="G1252" s="1">
        <v>45045.553573437501</v>
      </c>
      <c r="H1252">
        <v>7.5927153000000004E-3</v>
      </c>
      <c r="I1252">
        <v>1.2249416000000001E-2</v>
      </c>
      <c r="J1252">
        <v>-8.780174E-3</v>
      </c>
      <c r="L1252" s="1">
        <v>45045.553577303239</v>
      </c>
      <c r="M1252">
        <v>6.3122663000000001</v>
      </c>
      <c r="N1252">
        <v>-5.534599</v>
      </c>
      <c r="O1252">
        <v>4.6540400000000002</v>
      </c>
      <c r="P1252" s="1">
        <v>45045.553573136574</v>
      </c>
      <c r="Q1252">
        <v>1.099E-2</v>
      </c>
      <c r="R1252">
        <v>0</v>
      </c>
      <c r="S1252">
        <v>-8.5477780000000007E-3</v>
      </c>
    </row>
    <row r="1253" spans="3:19" x14ac:dyDescent="0.3">
      <c r="C1253" s="1">
        <v>45045.553573611112</v>
      </c>
      <c r="D1253">
        <v>9.9537019999999998</v>
      </c>
      <c r="E1253">
        <v>2.5914114000000001</v>
      </c>
      <c r="F1253">
        <v>-0.27782230000000002</v>
      </c>
      <c r="G1253" s="1">
        <v>45045.553573622688</v>
      </c>
      <c r="H1253">
        <v>4.3969220000000002E-3</v>
      </c>
      <c r="I1253">
        <v>1.06515195E-2</v>
      </c>
      <c r="J1253">
        <v>-6.1170136999999999E-3</v>
      </c>
      <c r="L1253" s="1">
        <v>45045.55357841435</v>
      </c>
      <c r="M1253">
        <v>6.1830534999999998</v>
      </c>
      <c r="N1253">
        <v>-5.4652070000000004</v>
      </c>
      <c r="O1253">
        <v>4.6683969999999997</v>
      </c>
      <c r="P1253" s="1">
        <v>45045.55357314815</v>
      </c>
      <c r="Q1253">
        <v>9.7688889999999994E-3</v>
      </c>
      <c r="R1253">
        <v>-1.2211111E-2</v>
      </c>
      <c r="S1253">
        <v>-3.6633336000000002E-3</v>
      </c>
    </row>
    <row r="1254" spans="3:19" x14ac:dyDescent="0.3">
      <c r="C1254" s="1">
        <v>45045.553573831021</v>
      </c>
      <c r="D1254">
        <v>9.9537019999999998</v>
      </c>
      <c r="E1254">
        <v>2.5770411000000002</v>
      </c>
      <c r="F1254">
        <v>-0.26824219999999999</v>
      </c>
      <c r="G1254" s="1">
        <v>45045.553573831021</v>
      </c>
      <c r="H1254">
        <v>4.3969220000000002E-3</v>
      </c>
      <c r="I1254">
        <v>1.3314681E-2</v>
      </c>
      <c r="J1254">
        <v>-3.9864849999999997E-3</v>
      </c>
      <c r="L1254" s="1">
        <v>45045.553578425926</v>
      </c>
      <c r="M1254">
        <v>6.2309102999999997</v>
      </c>
      <c r="N1254">
        <v>-5.4771710000000002</v>
      </c>
      <c r="O1254">
        <v>4.6348969999999996</v>
      </c>
      <c r="P1254" s="1">
        <v>45045.553573668978</v>
      </c>
      <c r="Q1254">
        <v>1.2211112000000001E-3</v>
      </c>
      <c r="R1254">
        <v>-1.3432222000000001E-2</v>
      </c>
      <c r="S1254">
        <v>-1.2211112000000001E-3</v>
      </c>
    </row>
    <row r="1255" spans="3:19" x14ac:dyDescent="0.3">
      <c r="C1255" s="1">
        <v>45045.553574062498</v>
      </c>
      <c r="D1255">
        <v>9.9584910000000004</v>
      </c>
      <c r="E1255">
        <v>2.5483009999999999</v>
      </c>
      <c r="F1255">
        <v>-0.25866212999999999</v>
      </c>
      <c r="G1255" s="1">
        <v>45045.553574062498</v>
      </c>
      <c r="H1255">
        <v>7.0600836000000002E-3</v>
      </c>
      <c r="I1255">
        <v>2.0238900000000001E-2</v>
      </c>
      <c r="J1255">
        <v>-1.8559558999999999E-3</v>
      </c>
      <c r="L1255" s="1">
        <v>45045.553578425926</v>
      </c>
      <c r="M1255">
        <v>6.2428739999999996</v>
      </c>
      <c r="N1255">
        <v>-5.517849</v>
      </c>
      <c r="O1255">
        <v>4.6564325999999996</v>
      </c>
      <c r="P1255" s="1">
        <v>45045.553573668978</v>
      </c>
      <c r="Q1255">
        <v>1.2211112000000001E-3</v>
      </c>
      <c r="R1255">
        <v>-8.5477780000000007E-3</v>
      </c>
      <c r="S1255">
        <v>3.6633336000000002E-3</v>
      </c>
    </row>
    <row r="1256" spans="3:19" x14ac:dyDescent="0.3">
      <c r="C1256" s="1">
        <v>45045.553574386577</v>
      </c>
      <c r="D1256">
        <v>9.9010110000000005</v>
      </c>
      <c r="E1256">
        <v>2.5483009999999999</v>
      </c>
      <c r="F1256">
        <v>-0.22513184</v>
      </c>
      <c r="G1256" s="1">
        <v>45045.553574386577</v>
      </c>
      <c r="H1256">
        <v>8.6579799999999991E-3</v>
      </c>
      <c r="I1256">
        <v>2.4499957999999999E-2</v>
      </c>
      <c r="J1256">
        <v>-2.3885882000000002E-3</v>
      </c>
      <c r="L1256" s="1">
        <v>45045.553578854167</v>
      </c>
      <c r="M1256">
        <v>6.2859449999999999</v>
      </c>
      <c r="N1256">
        <v>-5.5250272999999996</v>
      </c>
      <c r="O1256">
        <v>4.6468616000000003</v>
      </c>
      <c r="P1256" s="1">
        <v>45045.553573680554</v>
      </c>
      <c r="Q1256">
        <v>8.5477780000000007E-3</v>
      </c>
      <c r="R1256">
        <v>-7.3266670000000002E-3</v>
      </c>
      <c r="S1256">
        <v>8.5477780000000007E-3</v>
      </c>
    </row>
    <row r="1257" spans="3:19" x14ac:dyDescent="0.3">
      <c r="C1257" s="1">
        <v>45045.553574594909</v>
      </c>
      <c r="D1257">
        <v>9.8722709999999996</v>
      </c>
      <c r="E1257">
        <v>2.5626709999999999</v>
      </c>
      <c r="F1257">
        <v>-0.21555176000000001</v>
      </c>
      <c r="G1257" s="1">
        <v>45045.553574606478</v>
      </c>
      <c r="H1257">
        <v>1.1853773E-2</v>
      </c>
      <c r="I1257">
        <v>2.0238900000000001E-2</v>
      </c>
      <c r="J1257">
        <v>-5.5843819999999997E-3</v>
      </c>
      <c r="L1257" s="1">
        <v>45045.553579467596</v>
      </c>
      <c r="M1257">
        <v>6.2811593999999999</v>
      </c>
      <c r="N1257">
        <v>-5.517849</v>
      </c>
      <c r="O1257">
        <v>4.6683969999999997</v>
      </c>
      <c r="P1257" s="1">
        <v>45045.553574212965</v>
      </c>
      <c r="Q1257">
        <v>1.4653334E-2</v>
      </c>
      <c r="R1257">
        <v>-4.8844446000000001E-3</v>
      </c>
      <c r="S1257">
        <v>6.1055557000000002E-3</v>
      </c>
    </row>
    <row r="1258" spans="3:19" x14ac:dyDescent="0.3">
      <c r="C1258" s="1">
        <v>45045.553574768521</v>
      </c>
      <c r="D1258">
        <v>9.8626909999999999</v>
      </c>
      <c r="E1258">
        <v>2.5530908000000001</v>
      </c>
      <c r="F1258">
        <v>-0.23471193000000001</v>
      </c>
      <c r="G1258" s="1">
        <v>45045.55357478009</v>
      </c>
      <c r="H1258">
        <v>1.7712727000000001E-2</v>
      </c>
      <c r="I1258">
        <v>1.3847313999999999E-2</v>
      </c>
      <c r="J1258">
        <v>-1.0378072E-2</v>
      </c>
      <c r="L1258" s="1">
        <v>45045.553579479165</v>
      </c>
      <c r="M1258">
        <v>6.3361945000000004</v>
      </c>
      <c r="N1258">
        <v>-5.6255259999999998</v>
      </c>
      <c r="O1258">
        <v>4.7138605</v>
      </c>
      <c r="P1258" s="1">
        <v>45045.553574212965</v>
      </c>
      <c r="Q1258">
        <v>1.099E-2</v>
      </c>
      <c r="R1258">
        <v>-6.1055557000000002E-3</v>
      </c>
      <c r="S1258">
        <v>1.2211112000000001E-3</v>
      </c>
    </row>
    <row r="1259" spans="3:19" x14ac:dyDescent="0.3">
      <c r="C1259" s="1">
        <v>45045.553574999998</v>
      </c>
      <c r="D1259">
        <v>9.9297509999999996</v>
      </c>
      <c r="E1259">
        <v>2.5722510000000001</v>
      </c>
      <c r="F1259">
        <v>-0.25387207000000001</v>
      </c>
      <c r="G1259" s="1">
        <v>45045.553574999998</v>
      </c>
      <c r="H1259">
        <v>2.4104314000000002E-2</v>
      </c>
      <c r="I1259">
        <v>8.5209910000000003E-3</v>
      </c>
      <c r="J1259">
        <v>-1.5704393000000001E-2</v>
      </c>
      <c r="L1259" s="1">
        <v>45045.55357989583</v>
      </c>
      <c r="M1259">
        <v>6.3194447</v>
      </c>
      <c r="N1259">
        <v>-5.6159549999999996</v>
      </c>
      <c r="O1259">
        <v>4.7018966999999998</v>
      </c>
      <c r="P1259" s="1">
        <v>45045.553574699072</v>
      </c>
      <c r="Q1259">
        <v>6.1055557000000002E-3</v>
      </c>
      <c r="R1259">
        <v>-3.6633336000000002E-3</v>
      </c>
      <c r="S1259">
        <v>2.4422223000000001E-3</v>
      </c>
    </row>
    <row r="1260" spans="3:19" x14ac:dyDescent="0.3">
      <c r="C1260" s="1">
        <v>45045.553575254628</v>
      </c>
      <c r="D1260">
        <v>9.9441210000000009</v>
      </c>
      <c r="E1260">
        <v>2.5866213</v>
      </c>
      <c r="F1260">
        <v>-0.23950197000000001</v>
      </c>
      <c r="G1260" s="1">
        <v>45045.553575254628</v>
      </c>
      <c r="H1260">
        <v>2.516958E-2</v>
      </c>
      <c r="I1260">
        <v>4.2599333000000001E-3</v>
      </c>
      <c r="J1260">
        <v>-1.7302290000000001E-2</v>
      </c>
      <c r="L1260" s="1">
        <v>45045.553580439817</v>
      </c>
      <c r="M1260">
        <v>6.2380886000000002</v>
      </c>
      <c r="N1260">
        <v>-5.4987063000000003</v>
      </c>
      <c r="O1260">
        <v>4.6731825000000002</v>
      </c>
      <c r="P1260" s="1">
        <v>45045.553574710648</v>
      </c>
      <c r="Q1260">
        <v>2.0758889999999999E-2</v>
      </c>
      <c r="R1260">
        <v>-1.099E-2</v>
      </c>
      <c r="S1260">
        <v>0</v>
      </c>
    </row>
    <row r="1261" spans="3:19" x14ac:dyDescent="0.3">
      <c r="C1261" s="1">
        <v>45045.55357546296</v>
      </c>
      <c r="D1261">
        <v>9.9393309999999992</v>
      </c>
      <c r="E1261">
        <v>2.6297316999999998</v>
      </c>
      <c r="F1261">
        <v>-0.22992188</v>
      </c>
      <c r="G1261" s="1">
        <v>45045.553575474536</v>
      </c>
      <c r="H1261">
        <v>2.2506418E-2</v>
      </c>
      <c r="I1261">
        <v>2.6620366000000002E-3</v>
      </c>
      <c r="J1261">
        <v>-1.4106497000000001E-2</v>
      </c>
      <c r="L1261" s="1">
        <v>45045.553580451386</v>
      </c>
      <c r="M1261">
        <v>6.2189459999999999</v>
      </c>
      <c r="N1261">
        <v>-5.5489560000000004</v>
      </c>
      <c r="O1261">
        <v>4.6277189999999999</v>
      </c>
      <c r="P1261" s="1">
        <v>45045.553574722224</v>
      </c>
      <c r="Q1261">
        <v>5.1286668000000001E-2</v>
      </c>
      <c r="R1261">
        <v>-1.2211112000000001E-3</v>
      </c>
      <c r="S1261">
        <v>-8.5477780000000007E-3</v>
      </c>
    </row>
    <row r="1262" spans="3:19" x14ac:dyDescent="0.3">
      <c r="C1262" s="1">
        <v>45045.553575706021</v>
      </c>
      <c r="D1262">
        <v>9.9345420000000004</v>
      </c>
      <c r="E1262">
        <v>2.6584718000000001</v>
      </c>
      <c r="F1262">
        <v>-0.23950197000000001</v>
      </c>
      <c r="G1262" s="1">
        <v>45045.553575729165</v>
      </c>
      <c r="H1262">
        <v>1.50495665E-2</v>
      </c>
      <c r="I1262">
        <v>-5.8600785999999997E-3</v>
      </c>
      <c r="J1262">
        <v>-6.6496454999999998E-3</v>
      </c>
      <c r="L1262" s="1">
        <v>45045.553580949076</v>
      </c>
      <c r="M1262">
        <v>6.2189459999999999</v>
      </c>
      <c r="N1262">
        <v>-5.5465627</v>
      </c>
      <c r="O1262">
        <v>4.6683969999999997</v>
      </c>
      <c r="P1262" s="1">
        <v>45045.553575219907</v>
      </c>
      <c r="Q1262">
        <v>4.8844445E-2</v>
      </c>
      <c r="R1262">
        <v>-3.6633336000000002E-3</v>
      </c>
      <c r="S1262">
        <v>-4.8844446000000001E-3</v>
      </c>
    </row>
    <row r="1263" spans="3:19" x14ac:dyDescent="0.3">
      <c r="C1263" s="1">
        <v>45045.553576018516</v>
      </c>
      <c r="D1263">
        <v>9.9249609999999997</v>
      </c>
      <c r="E1263">
        <v>2.6824219999999999</v>
      </c>
      <c r="F1263">
        <v>-0.26345216999999999</v>
      </c>
      <c r="G1263" s="1">
        <v>45045.553576018516</v>
      </c>
      <c r="H1263">
        <v>7.0600836000000002E-3</v>
      </c>
      <c r="I1263">
        <v>-7.4579757999999998E-3</v>
      </c>
      <c r="J1263">
        <v>2.7457300000000002E-4</v>
      </c>
      <c r="L1263" s="1">
        <v>45045.553581469911</v>
      </c>
      <c r="M1263">
        <v>6.2691955999999998</v>
      </c>
      <c r="N1263">
        <v>-5.5752769999999998</v>
      </c>
      <c r="O1263">
        <v>4.644469</v>
      </c>
      <c r="P1263" s="1">
        <v>45045.553575219907</v>
      </c>
      <c r="Q1263">
        <v>3.2969999999999999E-2</v>
      </c>
      <c r="R1263">
        <v>-1.2211112000000001E-3</v>
      </c>
      <c r="S1263">
        <v>1.2211112000000001E-3</v>
      </c>
    </row>
    <row r="1264" spans="3:19" x14ac:dyDescent="0.3">
      <c r="C1264" s="1">
        <v>45045.553576215279</v>
      </c>
      <c r="D1264">
        <v>9.9010110000000005</v>
      </c>
      <c r="E1264">
        <v>2.6680519999999999</v>
      </c>
      <c r="F1264">
        <v>-0.26345216999999999</v>
      </c>
      <c r="G1264" s="1">
        <v>45045.553576215279</v>
      </c>
      <c r="H1264">
        <v>2.7990254999999999E-3</v>
      </c>
      <c r="I1264">
        <v>-1.5990213000000001E-3</v>
      </c>
      <c r="J1264">
        <v>3.4703664E-3</v>
      </c>
      <c r="L1264" s="1">
        <v>45045.553581493055</v>
      </c>
      <c r="M1264">
        <v>6.2907310000000001</v>
      </c>
      <c r="N1264">
        <v>-5.5537415000000001</v>
      </c>
      <c r="O1264">
        <v>4.6516469999999996</v>
      </c>
      <c r="P1264" s="1">
        <v>45045.553575740742</v>
      </c>
      <c r="Q1264">
        <v>1.9537779000000002E-2</v>
      </c>
      <c r="R1264">
        <v>-1.2211112000000001E-3</v>
      </c>
      <c r="S1264">
        <v>6.1055557000000002E-3</v>
      </c>
    </row>
    <row r="1265" spans="3:19" x14ac:dyDescent="0.3">
      <c r="C1265" s="1">
        <v>45045.55357650463</v>
      </c>
      <c r="D1265">
        <v>9.9105910000000002</v>
      </c>
      <c r="E1265">
        <v>2.6297316999999998</v>
      </c>
      <c r="F1265">
        <v>-0.27303224999999998</v>
      </c>
      <c r="G1265" s="1">
        <v>45045.55357650463</v>
      </c>
      <c r="H1265">
        <v>4.9295546000000003E-3</v>
      </c>
      <c r="I1265">
        <v>4.2599333000000001E-3</v>
      </c>
      <c r="J1265">
        <v>-1.3233237E-3</v>
      </c>
      <c r="L1265" s="1">
        <v>45045.553581990738</v>
      </c>
      <c r="M1265">
        <v>6.3170520000000003</v>
      </c>
      <c r="N1265">
        <v>-5.534599</v>
      </c>
      <c r="O1265">
        <v>4.6564325999999996</v>
      </c>
      <c r="P1265" s="1">
        <v>45045.553575740742</v>
      </c>
      <c r="Q1265">
        <v>1.7095556000000001E-2</v>
      </c>
      <c r="R1265">
        <v>-1.099E-2</v>
      </c>
      <c r="S1265">
        <v>7.3266670000000002E-3</v>
      </c>
    </row>
    <row r="1266" spans="3:19" x14ac:dyDescent="0.3">
      <c r="C1266" s="1">
        <v>45045.553576701386</v>
      </c>
      <c r="D1266">
        <v>9.8962210000000006</v>
      </c>
      <c r="E1266">
        <v>2.6057812999999999</v>
      </c>
      <c r="F1266">
        <v>-0.25387207000000001</v>
      </c>
      <c r="G1266" s="1">
        <v>45045.553576712962</v>
      </c>
      <c r="H1266">
        <v>5.4621864000000001E-3</v>
      </c>
      <c r="I1266">
        <v>7.4557266000000004E-3</v>
      </c>
      <c r="J1266">
        <v>-6.6496454999999998E-3</v>
      </c>
      <c r="L1266" s="1">
        <v>45045.553582499997</v>
      </c>
      <c r="M1266">
        <v>6.2883376999999996</v>
      </c>
      <c r="N1266">
        <v>-5.5585269999999998</v>
      </c>
      <c r="O1266">
        <v>4.7042894000000004</v>
      </c>
      <c r="P1266" s="1">
        <v>45045.55357625</v>
      </c>
      <c r="Q1266">
        <v>1.3432222000000001E-2</v>
      </c>
      <c r="R1266">
        <v>-9.7688889999999994E-3</v>
      </c>
      <c r="S1266">
        <v>1.099E-2</v>
      </c>
    </row>
    <row r="1267" spans="3:19" x14ac:dyDescent="0.3">
      <c r="C1267" s="1">
        <v>45045.553576909719</v>
      </c>
      <c r="D1267">
        <v>9.8626909999999999</v>
      </c>
      <c r="E1267">
        <v>2.5674610000000002</v>
      </c>
      <c r="F1267">
        <v>-0.20597169000000001</v>
      </c>
      <c r="G1267" s="1">
        <v>45045.553576921295</v>
      </c>
      <c r="H1267">
        <v>5.9948190000000002E-3</v>
      </c>
      <c r="I1267">
        <v>4.7925655000000001E-3</v>
      </c>
      <c r="J1267">
        <v>-9.8454389999999992E-3</v>
      </c>
      <c r="L1267" s="1">
        <v>45045.553582592591</v>
      </c>
      <c r="M1267">
        <v>6.2955164999999997</v>
      </c>
      <c r="N1267">
        <v>-5.5704912999999996</v>
      </c>
      <c r="O1267">
        <v>4.6899322999999997</v>
      </c>
      <c r="P1267" s="1">
        <v>45045.553576273145</v>
      </c>
      <c r="Q1267">
        <v>4.8844446000000001E-3</v>
      </c>
      <c r="R1267">
        <v>-8.5477780000000007E-3</v>
      </c>
      <c r="S1267">
        <v>1.8316668000000001E-2</v>
      </c>
    </row>
    <row r="1268" spans="3:19" x14ac:dyDescent="0.3">
      <c r="C1268" s="1">
        <v>45045.553577118058</v>
      </c>
      <c r="D1268">
        <v>9.9105910000000002</v>
      </c>
      <c r="E1268">
        <v>2.5866213</v>
      </c>
      <c r="F1268">
        <v>-0.22992188</v>
      </c>
      <c r="G1268" s="1">
        <v>45045.553577129627</v>
      </c>
      <c r="H1268">
        <v>6.5274510000000001E-3</v>
      </c>
      <c r="I1268">
        <v>-4.7948145999999999E-3</v>
      </c>
      <c r="J1268">
        <v>-1.1975968E-2</v>
      </c>
      <c r="L1268" s="1">
        <v>45045.553583020832</v>
      </c>
      <c r="M1268">
        <v>6.2691955999999998</v>
      </c>
      <c r="N1268">
        <v>-5.5298132999999998</v>
      </c>
      <c r="O1268">
        <v>4.6253260000000003</v>
      </c>
      <c r="P1268" s="1">
        <v>45045.553576817132</v>
      </c>
      <c r="Q1268">
        <v>3.6633336000000002E-3</v>
      </c>
      <c r="R1268">
        <v>-1.099E-2</v>
      </c>
      <c r="S1268">
        <v>2.198E-2</v>
      </c>
    </row>
    <row r="1269" spans="3:19" x14ac:dyDescent="0.3">
      <c r="C1269" s="1">
        <v>45045.553577511571</v>
      </c>
      <c r="D1269">
        <v>9.9441210000000009</v>
      </c>
      <c r="E1269">
        <v>2.6441015999999999</v>
      </c>
      <c r="F1269">
        <v>-0.26345216999999999</v>
      </c>
      <c r="G1269" s="1">
        <v>45045.553577511571</v>
      </c>
      <c r="H1269">
        <v>1.7337609999999999E-3</v>
      </c>
      <c r="I1269">
        <v>-6.3927113000000002E-3</v>
      </c>
      <c r="J1269">
        <v>-1.3573864499999999E-2</v>
      </c>
      <c r="L1269" s="1">
        <v>45045.553583541667</v>
      </c>
      <c r="M1269">
        <v>6.2356959999999999</v>
      </c>
      <c r="N1269">
        <v>-5.5537415000000001</v>
      </c>
      <c r="O1269">
        <v>4.6492543</v>
      </c>
      <c r="P1269" s="1">
        <v>45045.553576828701</v>
      </c>
      <c r="Q1269">
        <v>1.5874445000000001E-2</v>
      </c>
      <c r="R1269">
        <v>-1.2211112000000001E-3</v>
      </c>
      <c r="S1269">
        <v>2.0758889999999999E-2</v>
      </c>
    </row>
    <row r="1270" spans="3:19" x14ac:dyDescent="0.3">
      <c r="C1270" s="1">
        <v>45045.553577685183</v>
      </c>
      <c r="D1270">
        <v>9.9058010000000003</v>
      </c>
      <c r="E1270">
        <v>2.6776319000000002</v>
      </c>
      <c r="F1270">
        <v>-0.24429200000000001</v>
      </c>
      <c r="G1270" s="1">
        <v>45045.553577696759</v>
      </c>
      <c r="H1270">
        <v>-2.5272967999999999E-3</v>
      </c>
      <c r="I1270">
        <v>-1.5990213000000001E-3</v>
      </c>
      <c r="J1270">
        <v>-1.0910703000000001E-2</v>
      </c>
      <c r="L1270" s="1">
        <v>45045.553583553243</v>
      </c>
      <c r="M1270">
        <v>6.2715883000000003</v>
      </c>
      <c r="N1270">
        <v>-5.5154560000000004</v>
      </c>
      <c r="O1270">
        <v>4.6564325999999996</v>
      </c>
      <c r="P1270" s="1">
        <v>45045.553576828701</v>
      </c>
      <c r="Q1270">
        <v>2.3201111999999999E-2</v>
      </c>
      <c r="R1270">
        <v>2.4422223000000001E-3</v>
      </c>
      <c r="S1270">
        <v>1.8316668000000001E-2</v>
      </c>
    </row>
    <row r="1271" spans="3:19" x14ac:dyDescent="0.3">
      <c r="C1271" s="1">
        <v>45045.553577951388</v>
      </c>
      <c r="D1271">
        <v>9.9201720000000009</v>
      </c>
      <c r="E1271">
        <v>2.663262</v>
      </c>
      <c r="F1271">
        <v>-0.24429200000000001</v>
      </c>
      <c r="G1271" s="1">
        <v>45045.553577962964</v>
      </c>
      <c r="H1271">
        <v>-1.9946644999999999E-3</v>
      </c>
      <c r="I1271">
        <v>-9.5885039999999994E-3</v>
      </c>
      <c r="J1271">
        <v>-6.6496454999999998E-3</v>
      </c>
      <c r="L1271" s="1">
        <v>45045.553584120367</v>
      </c>
      <c r="M1271">
        <v>6.2644095000000002</v>
      </c>
      <c r="N1271">
        <v>-5.5322060000000004</v>
      </c>
      <c r="O1271">
        <v>4.6277189999999999</v>
      </c>
      <c r="P1271" s="1">
        <v>45045.55357729167</v>
      </c>
      <c r="Q1271">
        <v>1.9537779000000002E-2</v>
      </c>
      <c r="R1271">
        <v>8.5477780000000007E-3</v>
      </c>
      <c r="S1271">
        <v>1.9537779000000002E-2</v>
      </c>
    </row>
    <row r="1272" spans="3:19" x14ac:dyDescent="0.3">
      <c r="C1272" s="1">
        <v>45045.553578125</v>
      </c>
      <c r="D1272">
        <v>9.9393309999999992</v>
      </c>
      <c r="E1272">
        <v>2.6249416000000001</v>
      </c>
      <c r="F1272">
        <v>-0.27782230000000002</v>
      </c>
      <c r="G1272" s="1">
        <v>45045.553578136576</v>
      </c>
      <c r="H1272">
        <v>-4.6578254999999997E-3</v>
      </c>
      <c r="I1272">
        <v>-1.1719033E-2</v>
      </c>
      <c r="J1272">
        <v>-1.8559558999999999E-3</v>
      </c>
      <c r="L1272" s="1">
        <v>45045.553584583336</v>
      </c>
      <c r="M1272">
        <v>6.2811593999999999</v>
      </c>
      <c r="N1272">
        <v>-5.4173502999999998</v>
      </c>
      <c r="O1272">
        <v>4.6492543</v>
      </c>
      <c r="P1272" s="1">
        <v>45045.553577314815</v>
      </c>
      <c r="Q1272">
        <v>2.6864445000000001E-2</v>
      </c>
      <c r="R1272">
        <v>1.3432222000000001E-2</v>
      </c>
      <c r="S1272">
        <v>1.5874445000000001E-2</v>
      </c>
    </row>
    <row r="1273" spans="3:19" x14ac:dyDescent="0.3">
      <c r="C1273" s="1">
        <v>45045.553578321757</v>
      </c>
      <c r="D1273">
        <v>9.9393309999999992</v>
      </c>
      <c r="E1273">
        <v>2.6201515</v>
      </c>
      <c r="F1273">
        <v>-0.28261231999999997</v>
      </c>
      <c r="G1273" s="1">
        <v>45045.553578321757</v>
      </c>
      <c r="H1273">
        <v>-1.051678E-2</v>
      </c>
      <c r="I1273">
        <v>-7.9906079999999997E-3</v>
      </c>
      <c r="J1273">
        <v>-7.9069147000000002E-4</v>
      </c>
      <c r="L1273" s="1">
        <v>45045.553584606481</v>
      </c>
      <c r="M1273">
        <v>6.3122663000000001</v>
      </c>
      <c r="N1273">
        <v>-5.4556354999999996</v>
      </c>
      <c r="O1273">
        <v>4.6229334</v>
      </c>
      <c r="P1273" s="1">
        <v>45045.55357841435</v>
      </c>
      <c r="Q1273">
        <v>2.6864445000000001E-2</v>
      </c>
      <c r="R1273">
        <v>2.4422223000000001E-3</v>
      </c>
      <c r="S1273">
        <v>1.099E-2</v>
      </c>
    </row>
    <row r="1274" spans="3:19" x14ac:dyDescent="0.3">
      <c r="C1274" s="1">
        <v>45045.553578703701</v>
      </c>
      <c r="D1274">
        <v>9.9393309999999992</v>
      </c>
      <c r="E1274">
        <v>2.6488917000000001</v>
      </c>
      <c r="F1274">
        <v>-0.25866212999999999</v>
      </c>
      <c r="G1274" s="1">
        <v>45045.553578715277</v>
      </c>
      <c r="H1274">
        <v>-1.051678E-2</v>
      </c>
      <c r="I1274">
        <v>-1.1186402E-2</v>
      </c>
      <c r="J1274">
        <v>-3.9864849999999997E-3</v>
      </c>
      <c r="L1274" s="1">
        <v>45045.553585127316</v>
      </c>
      <c r="M1274">
        <v>6.2835520000000002</v>
      </c>
      <c r="N1274">
        <v>-5.5776696000000001</v>
      </c>
      <c r="O1274">
        <v>4.6492543</v>
      </c>
      <c r="P1274" s="1">
        <v>45045.553578425926</v>
      </c>
      <c r="Q1274">
        <v>1.5874445000000001E-2</v>
      </c>
      <c r="R1274">
        <v>-9.7688889999999994E-3</v>
      </c>
      <c r="S1274">
        <v>1.3432222000000001E-2</v>
      </c>
    </row>
    <row r="1275" spans="3:19" x14ac:dyDescent="0.3">
      <c r="C1275" s="1">
        <v>45045.553578819447</v>
      </c>
      <c r="D1275">
        <v>9.9632819999999995</v>
      </c>
      <c r="E1275">
        <v>2.6153615000000001</v>
      </c>
      <c r="F1275">
        <v>-0.25866212999999999</v>
      </c>
      <c r="G1275" s="1">
        <v>45045.553578819447</v>
      </c>
      <c r="H1275">
        <v>-7.3209870000000002E-3</v>
      </c>
      <c r="I1275">
        <v>-1.065377E-2</v>
      </c>
      <c r="J1275">
        <v>-7.1822780000000003E-3</v>
      </c>
      <c r="L1275" s="1">
        <v>45045.553585138892</v>
      </c>
      <c r="M1275">
        <v>6.3170520000000003</v>
      </c>
      <c r="N1275">
        <v>-5.5369916000000003</v>
      </c>
      <c r="O1275">
        <v>4.6803613000000004</v>
      </c>
      <c r="P1275" s="1">
        <v>45045.553578425926</v>
      </c>
      <c r="Q1275">
        <v>0</v>
      </c>
      <c r="R1275">
        <v>-1.4653334E-2</v>
      </c>
      <c r="S1275">
        <v>1.2211111E-2</v>
      </c>
    </row>
    <row r="1276" spans="3:19" x14ac:dyDescent="0.3">
      <c r="C1276" s="1">
        <v>45045.553579016203</v>
      </c>
      <c r="D1276">
        <v>9.948912</v>
      </c>
      <c r="E1276">
        <v>2.6057812999999999</v>
      </c>
      <c r="F1276">
        <v>-0.28261231999999997</v>
      </c>
      <c r="G1276" s="1">
        <v>45045.553579027779</v>
      </c>
      <c r="H1276">
        <v>-6.2557226000000002E-3</v>
      </c>
      <c r="I1276">
        <v>5.3150766000000004E-4</v>
      </c>
      <c r="J1276">
        <v>-7.7149109999999996E-3</v>
      </c>
      <c r="L1276" s="1">
        <v>45045.553585636575</v>
      </c>
      <c r="M1276">
        <v>6.3601226999999998</v>
      </c>
      <c r="N1276">
        <v>-5.5465627</v>
      </c>
      <c r="O1276">
        <v>4.6372904999999998</v>
      </c>
      <c r="P1276" s="1">
        <v>45045.553578425926</v>
      </c>
      <c r="Q1276">
        <v>4.8844446000000001E-3</v>
      </c>
      <c r="R1276">
        <v>-2.198E-2</v>
      </c>
      <c r="S1276">
        <v>6.1055557000000002E-3</v>
      </c>
    </row>
    <row r="1277" spans="3:19" x14ac:dyDescent="0.3">
      <c r="C1277" s="1">
        <v>45045.553579398147</v>
      </c>
      <c r="D1277">
        <v>9.9345420000000004</v>
      </c>
      <c r="E1277">
        <v>2.6441015999999999</v>
      </c>
      <c r="F1277">
        <v>-0.27782230000000002</v>
      </c>
      <c r="G1277" s="1">
        <v>45045.553579409723</v>
      </c>
      <c r="H1277">
        <v>-7.8536200000000004E-3</v>
      </c>
      <c r="I1277">
        <v>9.5862559999999996E-3</v>
      </c>
      <c r="J1277">
        <v>-7.7149109999999996E-3</v>
      </c>
      <c r="L1277" s="1">
        <v>45045.553586168979</v>
      </c>
      <c r="M1277">
        <v>6.4008006999999996</v>
      </c>
      <c r="N1277">
        <v>-5.5585269999999998</v>
      </c>
      <c r="O1277">
        <v>4.6803613000000004</v>
      </c>
      <c r="P1277" s="1">
        <v>45045.553578425926</v>
      </c>
      <c r="Q1277">
        <v>1.3432222000000001E-2</v>
      </c>
      <c r="R1277">
        <v>-2.0758889999999999E-2</v>
      </c>
      <c r="S1277">
        <v>1.2211112000000001E-3</v>
      </c>
    </row>
    <row r="1278" spans="3:19" x14ac:dyDescent="0.3">
      <c r="C1278" s="1">
        <v>45045.553579629632</v>
      </c>
      <c r="D1278">
        <v>9.9105910000000002</v>
      </c>
      <c r="E1278">
        <v>2.6536818000000002</v>
      </c>
      <c r="F1278">
        <v>-0.26345216999999999</v>
      </c>
      <c r="G1278" s="1">
        <v>45045.5535796412</v>
      </c>
      <c r="H1278">
        <v>-9.4515160000000001E-3</v>
      </c>
      <c r="I1278">
        <v>9.5862559999999996E-3</v>
      </c>
      <c r="J1278">
        <v>-9.8454389999999992E-3</v>
      </c>
      <c r="L1278" s="1">
        <v>45045.553586666669</v>
      </c>
      <c r="M1278">
        <v>6.3290157000000002</v>
      </c>
      <c r="N1278">
        <v>-5.501099</v>
      </c>
      <c r="O1278">
        <v>4.6013979999999997</v>
      </c>
      <c r="P1278" s="1">
        <v>45045.553578865743</v>
      </c>
      <c r="Q1278">
        <v>9.7688889999999994E-3</v>
      </c>
      <c r="R1278">
        <v>-1.3432222000000001E-2</v>
      </c>
      <c r="S1278">
        <v>-2.4422223000000001E-3</v>
      </c>
    </row>
    <row r="1279" spans="3:19" x14ac:dyDescent="0.3">
      <c r="C1279" s="1">
        <v>45045.553579803243</v>
      </c>
      <c r="D1279">
        <v>9.9105910000000002</v>
      </c>
      <c r="E1279">
        <v>2.6249416000000001</v>
      </c>
      <c r="F1279">
        <v>-0.2203418</v>
      </c>
      <c r="G1279" s="1">
        <v>45045.553579814812</v>
      </c>
      <c r="H1279">
        <v>-1.1582044999999999E-2</v>
      </c>
      <c r="I1279">
        <v>4.7925655000000001E-3</v>
      </c>
      <c r="J1279">
        <v>-1.0910703000000001E-2</v>
      </c>
      <c r="L1279" s="1">
        <v>45045.553586770831</v>
      </c>
      <c r="M1279">
        <v>6.2907310000000001</v>
      </c>
      <c r="N1279">
        <v>-5.5226344999999997</v>
      </c>
      <c r="O1279">
        <v>4.599005</v>
      </c>
      <c r="P1279" s="1">
        <v>45045.553578865743</v>
      </c>
      <c r="Q1279">
        <v>-6.1055557000000002E-3</v>
      </c>
      <c r="R1279">
        <v>-1.2211111E-2</v>
      </c>
      <c r="S1279">
        <v>1.2211112000000001E-3</v>
      </c>
    </row>
    <row r="1280" spans="3:19" x14ac:dyDescent="0.3">
      <c r="C1280" s="1">
        <v>45045.553580081018</v>
      </c>
      <c r="D1280">
        <v>9.9105910000000002</v>
      </c>
      <c r="E1280">
        <v>2.6105714</v>
      </c>
      <c r="F1280">
        <v>-0.27303224999999998</v>
      </c>
      <c r="G1280" s="1">
        <v>45045.553580081018</v>
      </c>
      <c r="H1280">
        <v>-1.051678E-2</v>
      </c>
      <c r="I1280">
        <v>-2.1316535E-3</v>
      </c>
      <c r="J1280">
        <v>-1.0378072E-2</v>
      </c>
      <c r="L1280" s="1">
        <v>45045.553587199072</v>
      </c>
      <c r="M1280">
        <v>6.2715883000000003</v>
      </c>
      <c r="N1280">
        <v>-5.5369916000000003</v>
      </c>
      <c r="O1280">
        <v>4.5942197</v>
      </c>
      <c r="P1280" s="1">
        <v>45045.553579467596</v>
      </c>
      <c r="Q1280">
        <v>-1.7095556000000001E-2</v>
      </c>
      <c r="R1280">
        <v>-1.4653334E-2</v>
      </c>
      <c r="S1280">
        <v>1.2211112000000001E-3</v>
      </c>
    </row>
    <row r="1281" spans="3:19" x14ac:dyDescent="0.3">
      <c r="C1281" s="1">
        <v>45045.553580243053</v>
      </c>
      <c r="D1281">
        <v>9.915381</v>
      </c>
      <c r="E1281">
        <v>2.6057812999999999</v>
      </c>
      <c r="F1281">
        <v>-0.25866212999999999</v>
      </c>
      <c r="G1281" s="1">
        <v>45045.553580254629</v>
      </c>
      <c r="H1281">
        <v>-9.4515160000000001E-3</v>
      </c>
      <c r="I1281">
        <v>4.2599333000000001E-3</v>
      </c>
      <c r="J1281">
        <v>-1.0910703000000001E-2</v>
      </c>
      <c r="L1281" s="1">
        <v>45045.553587210648</v>
      </c>
      <c r="M1281">
        <v>6.2261243000000004</v>
      </c>
      <c r="N1281">
        <v>-5.501099</v>
      </c>
      <c r="O1281">
        <v>4.6061835000000002</v>
      </c>
      <c r="P1281" s="1">
        <v>45045.553579479165</v>
      </c>
      <c r="Q1281">
        <v>-1.2211112000000001E-3</v>
      </c>
      <c r="R1281">
        <v>-4.8844446000000001E-3</v>
      </c>
      <c r="S1281">
        <v>-2.4422223000000001E-3</v>
      </c>
    </row>
    <row r="1282" spans="3:19" x14ac:dyDescent="0.3">
      <c r="C1282" s="1">
        <v>45045.553580497683</v>
      </c>
      <c r="D1282">
        <v>9.9058010000000003</v>
      </c>
      <c r="E1282">
        <v>2.6297316999999998</v>
      </c>
      <c r="F1282">
        <v>-0.22513184</v>
      </c>
      <c r="G1282" s="1">
        <v>45045.553580497683</v>
      </c>
      <c r="H1282">
        <v>-5.1904580000000002E-3</v>
      </c>
      <c r="I1282">
        <v>6.3904620000000004E-3</v>
      </c>
      <c r="J1282">
        <v>-1.3041232E-2</v>
      </c>
      <c r="L1282" s="1">
        <v>45045.553587743052</v>
      </c>
      <c r="M1282">
        <v>6.3050876000000002</v>
      </c>
      <c r="N1282">
        <v>-5.568098</v>
      </c>
      <c r="O1282">
        <v>4.5894336999999998</v>
      </c>
      <c r="P1282" s="1">
        <v>45045.55357989583</v>
      </c>
      <c r="Q1282">
        <v>2.3201111999999999E-2</v>
      </c>
      <c r="R1282">
        <v>1.099E-2</v>
      </c>
      <c r="S1282">
        <v>-8.5477780000000007E-3</v>
      </c>
    </row>
    <row r="1283" spans="3:19" x14ac:dyDescent="0.3">
      <c r="C1283" s="1">
        <v>45045.553580740743</v>
      </c>
      <c r="D1283">
        <v>9.8818509999999993</v>
      </c>
      <c r="E1283">
        <v>2.6297316999999998</v>
      </c>
      <c r="F1283">
        <v>-0.23471193000000001</v>
      </c>
      <c r="G1283" s="1">
        <v>45045.553580752312</v>
      </c>
      <c r="H1283">
        <v>1.2011287999999999E-3</v>
      </c>
      <c r="I1283">
        <v>-5.3375679999999998E-4</v>
      </c>
      <c r="J1283">
        <v>-1.1975968E-2</v>
      </c>
      <c r="L1283" s="1">
        <v>45045.553588287039</v>
      </c>
      <c r="M1283">
        <v>6.4008006999999996</v>
      </c>
      <c r="N1283">
        <v>-5.5202416999999997</v>
      </c>
      <c r="O1283">
        <v>4.6516469999999996</v>
      </c>
      <c r="P1283" s="1">
        <v>45045.553579907406</v>
      </c>
      <c r="Q1283">
        <v>2.8085556000000001E-2</v>
      </c>
      <c r="R1283">
        <v>1.2211111E-2</v>
      </c>
      <c r="S1283">
        <v>-2.4422223000000001E-3</v>
      </c>
    </row>
    <row r="1284" spans="3:19" x14ac:dyDescent="0.3">
      <c r="C1284" s="1">
        <v>45045.553580995373</v>
      </c>
      <c r="D1284">
        <v>9.9058010000000003</v>
      </c>
      <c r="E1284">
        <v>2.6057812999999999</v>
      </c>
      <c r="F1284">
        <v>-0.24908204</v>
      </c>
      <c r="G1284" s="1">
        <v>45045.553581018517</v>
      </c>
      <c r="H1284">
        <v>2.7990254999999999E-3</v>
      </c>
      <c r="I1284">
        <v>-8.5232410000000008E-3</v>
      </c>
      <c r="J1284">
        <v>-8.780174E-3</v>
      </c>
      <c r="L1284" s="1">
        <v>45045.553588298608</v>
      </c>
      <c r="M1284">
        <v>6.4223359999999996</v>
      </c>
      <c r="N1284">
        <v>-5.5250272999999996</v>
      </c>
      <c r="O1284">
        <v>4.6492543</v>
      </c>
      <c r="P1284" s="1">
        <v>45045.553580439817</v>
      </c>
      <c r="Q1284">
        <v>1.3432222000000001E-2</v>
      </c>
      <c r="R1284">
        <v>9.7688889999999994E-3</v>
      </c>
      <c r="S1284">
        <v>3.6633336000000002E-3</v>
      </c>
    </row>
    <row r="1285" spans="3:19" x14ac:dyDescent="0.3">
      <c r="C1285" s="1">
        <v>45045.553581168984</v>
      </c>
      <c r="D1285">
        <v>9.9441210000000009</v>
      </c>
      <c r="E1285">
        <v>2.6297316999999998</v>
      </c>
      <c r="F1285">
        <v>-0.25866212999999999</v>
      </c>
      <c r="G1285" s="1">
        <v>45045.553581180553</v>
      </c>
      <c r="H1285">
        <v>6.5274510000000001E-3</v>
      </c>
      <c r="I1285">
        <v>-1.4914827E-2</v>
      </c>
      <c r="J1285">
        <v>-8.2475429999999995E-3</v>
      </c>
      <c r="L1285" s="1">
        <v>45045.553588784722</v>
      </c>
      <c r="M1285">
        <v>6.4103719999999997</v>
      </c>
      <c r="N1285">
        <v>-5.534599</v>
      </c>
      <c r="O1285">
        <v>4.6468616000000003</v>
      </c>
      <c r="P1285" s="1">
        <v>45045.553580451386</v>
      </c>
      <c r="Q1285">
        <v>0</v>
      </c>
      <c r="R1285">
        <v>2.4422223000000001E-3</v>
      </c>
      <c r="S1285">
        <v>1.2211112000000001E-3</v>
      </c>
    </row>
    <row r="1286" spans="3:19" x14ac:dyDescent="0.3">
      <c r="C1286" s="1">
        <v>45045.553581388886</v>
      </c>
      <c r="D1286">
        <v>9.9584910000000004</v>
      </c>
      <c r="E1286">
        <v>2.6297316999999998</v>
      </c>
      <c r="F1286">
        <v>-0.25866212999999999</v>
      </c>
      <c r="G1286" s="1">
        <v>45045.553581400462</v>
      </c>
      <c r="H1286">
        <v>1.0788509E-2</v>
      </c>
      <c r="I1286">
        <v>-1.1719033E-2</v>
      </c>
      <c r="J1286">
        <v>-9.3128069999999993E-3</v>
      </c>
      <c r="L1286" s="1">
        <v>45045.553589282405</v>
      </c>
      <c r="M1286">
        <v>6.3361945000000004</v>
      </c>
      <c r="N1286">
        <v>-5.4676</v>
      </c>
      <c r="O1286">
        <v>4.5487555999999998</v>
      </c>
      <c r="P1286" s="1">
        <v>45045.553580462962</v>
      </c>
      <c r="Q1286">
        <v>-1.2211112000000001E-3</v>
      </c>
      <c r="R1286">
        <v>-1.4653334E-2</v>
      </c>
      <c r="S1286">
        <v>1.2211112000000001E-3</v>
      </c>
    </row>
    <row r="1287" spans="3:19" x14ac:dyDescent="0.3">
      <c r="C1287" s="1">
        <v>45045.553581689812</v>
      </c>
      <c r="D1287">
        <v>9.9584910000000004</v>
      </c>
      <c r="E1287">
        <v>2.6153615000000001</v>
      </c>
      <c r="F1287">
        <v>-0.24908204</v>
      </c>
      <c r="G1287" s="1">
        <v>45045.553581689812</v>
      </c>
      <c r="H1287">
        <v>1.2919038000000001E-2</v>
      </c>
      <c r="I1287">
        <v>-5.3274469999999999E-3</v>
      </c>
      <c r="J1287">
        <v>-1.0378072E-2</v>
      </c>
      <c r="L1287" s="1">
        <v>45045.553589293981</v>
      </c>
      <c r="M1287">
        <v>6.3026949999999999</v>
      </c>
      <c r="N1287">
        <v>-5.5202416999999997</v>
      </c>
      <c r="O1287">
        <v>4.5655055000000004</v>
      </c>
      <c r="P1287" s="1">
        <v>45045.553581458335</v>
      </c>
      <c r="Q1287">
        <v>8.5477780000000007E-3</v>
      </c>
      <c r="R1287">
        <v>-1.8316668000000001E-2</v>
      </c>
      <c r="S1287">
        <v>2.4422223000000001E-3</v>
      </c>
    </row>
    <row r="1288" spans="3:19" x14ac:dyDescent="0.3">
      <c r="C1288" s="1">
        <v>45045.553581956017</v>
      </c>
      <c r="D1288">
        <v>9.9105910000000002</v>
      </c>
      <c r="E1288">
        <v>2.6201515</v>
      </c>
      <c r="F1288">
        <v>-0.23950197000000001</v>
      </c>
      <c r="G1288" s="1">
        <v>45045.553581967593</v>
      </c>
      <c r="H1288">
        <v>1.50495665E-2</v>
      </c>
      <c r="I1288">
        <v>1.0641399000000001E-3</v>
      </c>
      <c r="J1288">
        <v>-1.0378072E-2</v>
      </c>
      <c r="L1288" s="1">
        <v>45045.553589803239</v>
      </c>
      <c r="M1288">
        <v>6.3194447</v>
      </c>
      <c r="N1288">
        <v>-5.5920266999999999</v>
      </c>
      <c r="O1288">
        <v>4.5918264000000004</v>
      </c>
      <c r="P1288" s="1">
        <v>45045.553581469911</v>
      </c>
      <c r="Q1288">
        <v>1.4653334E-2</v>
      </c>
      <c r="R1288">
        <v>-1.5874445000000001E-2</v>
      </c>
      <c r="S1288">
        <v>6.1055557000000002E-3</v>
      </c>
    </row>
    <row r="1289" spans="3:19" x14ac:dyDescent="0.3">
      <c r="C1289" s="1">
        <v>45045.553582083332</v>
      </c>
      <c r="D1289">
        <v>9.8674809999999997</v>
      </c>
      <c r="E1289">
        <v>2.6297316999999998</v>
      </c>
      <c r="F1289">
        <v>-0.23471193000000001</v>
      </c>
      <c r="G1289" s="1">
        <v>45045.553582094908</v>
      </c>
      <c r="H1289">
        <v>1.8777993E-2</v>
      </c>
      <c r="I1289">
        <v>-1.1245720000000001E-6</v>
      </c>
      <c r="J1289">
        <v>-9.3128069999999993E-3</v>
      </c>
      <c r="L1289" s="1">
        <v>45045.553590358795</v>
      </c>
      <c r="M1289">
        <v>6.3649079999999998</v>
      </c>
      <c r="N1289">
        <v>-5.534599</v>
      </c>
      <c r="O1289">
        <v>4.5894336999999998</v>
      </c>
      <c r="P1289" s="1">
        <v>45045.553581493055</v>
      </c>
      <c r="Q1289">
        <v>1.4653334E-2</v>
      </c>
      <c r="R1289">
        <v>-1.099E-2</v>
      </c>
      <c r="S1289">
        <v>2.4422223000000001E-3</v>
      </c>
    </row>
    <row r="1290" spans="3:19" x14ac:dyDescent="0.3">
      <c r="C1290" s="1">
        <v>45045.553582303241</v>
      </c>
      <c r="D1290">
        <v>9.8962210000000006</v>
      </c>
      <c r="E1290">
        <v>2.6345215</v>
      </c>
      <c r="F1290">
        <v>-0.24908204</v>
      </c>
      <c r="G1290" s="1">
        <v>45045.553582314817</v>
      </c>
      <c r="H1290">
        <v>2.4636946999999999E-2</v>
      </c>
      <c r="I1290">
        <v>-9.0558730000000007E-3</v>
      </c>
      <c r="J1290">
        <v>-1.0910703000000001E-2</v>
      </c>
      <c r="L1290" s="1">
        <v>45045.553590370371</v>
      </c>
      <c r="M1290">
        <v>6.3194447</v>
      </c>
      <c r="N1290">
        <v>-5.5154560000000004</v>
      </c>
      <c r="O1290">
        <v>4.6157550000000001</v>
      </c>
      <c r="P1290" s="1">
        <v>45045.553581493055</v>
      </c>
      <c r="Q1290">
        <v>7.3266670000000002E-3</v>
      </c>
      <c r="R1290">
        <v>-9.7688889999999994E-3</v>
      </c>
      <c r="S1290">
        <v>2.4422223000000001E-3</v>
      </c>
    </row>
    <row r="1291" spans="3:19" x14ac:dyDescent="0.3">
      <c r="C1291" s="1">
        <v>45045.55358255787</v>
      </c>
      <c r="D1291">
        <v>9.915381</v>
      </c>
      <c r="E1291">
        <v>2.6536818000000002</v>
      </c>
      <c r="F1291">
        <v>-0.28261231999999997</v>
      </c>
      <c r="G1291" s="1">
        <v>45045.553582569446</v>
      </c>
      <c r="H1291">
        <v>2.516958E-2</v>
      </c>
      <c r="I1291">
        <v>-1.4914827E-2</v>
      </c>
      <c r="J1291">
        <v>-1.5171761000000001E-2</v>
      </c>
      <c r="L1291" s="1">
        <v>45045.553590844909</v>
      </c>
      <c r="M1291">
        <v>6.3601226999999998</v>
      </c>
      <c r="N1291">
        <v>-5.5202416999999997</v>
      </c>
      <c r="O1291">
        <v>4.6181479999999997</v>
      </c>
      <c r="P1291" s="1">
        <v>45045.553581979169</v>
      </c>
      <c r="Q1291">
        <v>1.2211112000000001E-3</v>
      </c>
      <c r="R1291">
        <v>-9.7688889999999994E-3</v>
      </c>
      <c r="S1291">
        <v>6.1055557000000002E-3</v>
      </c>
    </row>
    <row r="1292" spans="3:19" x14ac:dyDescent="0.3">
      <c r="C1292" s="1">
        <v>45045.553582777779</v>
      </c>
      <c r="D1292">
        <v>9.9010110000000005</v>
      </c>
      <c r="E1292">
        <v>2.6872120000000002</v>
      </c>
      <c r="F1292">
        <v>-0.26345216999999999</v>
      </c>
      <c r="G1292" s="1">
        <v>45045.553582777779</v>
      </c>
      <c r="H1292">
        <v>2.1973784999999999E-2</v>
      </c>
      <c r="I1292">
        <v>-1.2784298499999999E-2</v>
      </c>
      <c r="J1292">
        <v>-1.5704393000000001E-2</v>
      </c>
      <c r="L1292" s="1">
        <v>45045.553591388889</v>
      </c>
      <c r="M1292">
        <v>6.3457656</v>
      </c>
      <c r="N1292">
        <v>-5.5465627</v>
      </c>
      <c r="O1292">
        <v>4.6229334</v>
      </c>
      <c r="P1292" s="1">
        <v>45045.553581990738</v>
      </c>
      <c r="Q1292">
        <v>2.4422223000000001E-3</v>
      </c>
      <c r="R1292">
        <v>-1.2211111E-2</v>
      </c>
      <c r="S1292">
        <v>8.5477780000000007E-3</v>
      </c>
    </row>
    <row r="1293" spans="3:19" x14ac:dyDescent="0.3">
      <c r="C1293" s="1">
        <v>45045.553582974535</v>
      </c>
      <c r="D1293">
        <v>9.9058010000000003</v>
      </c>
      <c r="E1293">
        <v>2.7303223999999999</v>
      </c>
      <c r="F1293">
        <v>-0.24908204</v>
      </c>
      <c r="G1293" s="1">
        <v>45045.553582986111</v>
      </c>
      <c r="H1293">
        <v>1.9310622999999999E-2</v>
      </c>
      <c r="I1293">
        <v>-1.2784298499999999E-2</v>
      </c>
      <c r="J1293">
        <v>-1.4106497000000001E-2</v>
      </c>
      <c r="L1293" s="1">
        <v>45045.553591400465</v>
      </c>
      <c r="M1293">
        <v>6.3146589999999998</v>
      </c>
      <c r="N1293">
        <v>-5.4891353000000001</v>
      </c>
      <c r="O1293">
        <v>4.5822554000000002</v>
      </c>
      <c r="P1293" s="1">
        <v>45045.553582511573</v>
      </c>
      <c r="Q1293">
        <v>1.4653334E-2</v>
      </c>
      <c r="R1293">
        <v>-1.5874445000000001E-2</v>
      </c>
      <c r="S1293">
        <v>1.2211111E-2</v>
      </c>
    </row>
    <row r="1294" spans="3:19" x14ac:dyDescent="0.3">
      <c r="C1294" s="1">
        <v>45045.553583263893</v>
      </c>
      <c r="D1294">
        <v>9.9249609999999997</v>
      </c>
      <c r="E1294">
        <v>2.7255322999999998</v>
      </c>
      <c r="F1294">
        <v>-0.27782230000000002</v>
      </c>
      <c r="G1294" s="1">
        <v>45045.553583263893</v>
      </c>
      <c r="H1294">
        <v>1.3984302000000001E-2</v>
      </c>
      <c r="I1294">
        <v>-1.1719033E-2</v>
      </c>
      <c r="J1294">
        <v>-1.1975968E-2</v>
      </c>
      <c r="L1294" s="1">
        <v>45045.553591875003</v>
      </c>
      <c r="M1294">
        <v>6.2763739999999997</v>
      </c>
      <c r="N1294">
        <v>-5.4891353000000001</v>
      </c>
      <c r="O1294">
        <v>4.5942197</v>
      </c>
      <c r="P1294" s="1">
        <v>45045.553582581022</v>
      </c>
      <c r="Q1294">
        <v>3.0527780000000001E-2</v>
      </c>
      <c r="R1294">
        <v>-8.5477780000000007E-3</v>
      </c>
      <c r="S1294">
        <v>1.3432222000000001E-2</v>
      </c>
    </row>
    <row r="1295" spans="3:19" x14ac:dyDescent="0.3">
      <c r="C1295" s="1">
        <v>45045.553583460649</v>
      </c>
      <c r="D1295">
        <v>9.8914310000000008</v>
      </c>
      <c r="E1295">
        <v>2.7159521999999998</v>
      </c>
      <c r="F1295">
        <v>-0.28261231999999997</v>
      </c>
      <c r="G1295" s="1">
        <v>45045.553583472225</v>
      </c>
      <c r="H1295">
        <v>7.0628393000000001E-3</v>
      </c>
      <c r="I1295">
        <v>-3.1964862999999998E-3</v>
      </c>
      <c r="J1295">
        <v>-8.7774849999999998E-3</v>
      </c>
      <c r="L1295" s="1">
        <v>45045.55359239583</v>
      </c>
      <c r="M1295">
        <v>6.2691955999999998</v>
      </c>
      <c r="N1295">
        <v>-5.5250272999999996</v>
      </c>
      <c r="O1295">
        <v>4.5942197</v>
      </c>
      <c r="P1295" s="1">
        <v>45045.553582592591</v>
      </c>
      <c r="Q1295">
        <v>3.5412222E-2</v>
      </c>
      <c r="R1295">
        <v>1.2211112000000001E-3</v>
      </c>
      <c r="S1295">
        <v>1.8316668000000001E-2</v>
      </c>
    </row>
    <row r="1296" spans="3:19" x14ac:dyDescent="0.3">
      <c r="C1296" s="1">
        <v>45045.553583807872</v>
      </c>
      <c r="D1296">
        <v>9.9201720000000009</v>
      </c>
      <c r="E1296">
        <v>2.6872120000000002</v>
      </c>
      <c r="F1296">
        <v>-0.31135255000000001</v>
      </c>
      <c r="G1296" s="1">
        <v>45045.553583807872</v>
      </c>
      <c r="H1296">
        <v>4.9323103999999998E-3</v>
      </c>
      <c r="I1296" s="2">
        <v>-6.9290399999999997E-7</v>
      </c>
      <c r="J1296">
        <v>-1.0375382000000001E-2</v>
      </c>
      <c r="L1296" s="1">
        <v>45045.553592407407</v>
      </c>
      <c r="M1296">
        <v>6.2356959999999999</v>
      </c>
      <c r="N1296">
        <v>-5.584848</v>
      </c>
      <c r="O1296">
        <v>4.6612185999999998</v>
      </c>
      <c r="P1296" s="1">
        <v>45045.553583032408</v>
      </c>
      <c r="Q1296">
        <v>2.4422223E-2</v>
      </c>
      <c r="R1296">
        <v>-3.6633336000000002E-3</v>
      </c>
      <c r="S1296">
        <v>1.9537779000000002E-2</v>
      </c>
    </row>
    <row r="1297" spans="3:19" x14ac:dyDescent="0.3">
      <c r="C1297" s="1">
        <v>45045.553584016205</v>
      </c>
      <c r="D1297">
        <v>9.9393309999999992</v>
      </c>
      <c r="E1297">
        <v>2.6584718000000001</v>
      </c>
      <c r="F1297">
        <v>-0.3161426</v>
      </c>
      <c r="G1297" s="1">
        <v>45045.553584027781</v>
      </c>
      <c r="H1297">
        <v>4.3996777000000001E-3</v>
      </c>
      <c r="I1297">
        <v>-1.5985896000000001E-3</v>
      </c>
      <c r="J1297">
        <v>-1.3038543E-2</v>
      </c>
      <c r="L1297" s="1">
        <v>45045.553592939817</v>
      </c>
      <c r="M1297">
        <v>6.3003020000000003</v>
      </c>
      <c r="N1297">
        <v>-5.5633125000000003</v>
      </c>
      <c r="O1297">
        <v>4.644469</v>
      </c>
      <c r="P1297" s="1">
        <v>45045.553583032408</v>
      </c>
      <c r="Q1297">
        <v>2.198E-2</v>
      </c>
      <c r="R1297">
        <v>-1.2211111E-2</v>
      </c>
      <c r="S1297">
        <v>1.4653334E-2</v>
      </c>
    </row>
    <row r="1298" spans="3:19" x14ac:dyDescent="0.3">
      <c r="C1298" s="1">
        <v>45045.553584212961</v>
      </c>
      <c r="D1298">
        <v>9.915381</v>
      </c>
      <c r="E1298">
        <v>2.6584718000000001</v>
      </c>
      <c r="F1298">
        <v>-0.31135255000000001</v>
      </c>
      <c r="G1298" s="1">
        <v>45045.553584212961</v>
      </c>
      <c r="H1298">
        <v>5.4649420000000004E-3</v>
      </c>
      <c r="I1298">
        <v>-2.1312217999999998E-3</v>
      </c>
      <c r="J1298">
        <v>-1.4103808000000001E-2</v>
      </c>
      <c r="L1298" s="1">
        <v>45045.553593472221</v>
      </c>
      <c r="M1298">
        <v>6.2955164999999997</v>
      </c>
      <c r="N1298">
        <v>-5.5417769999999997</v>
      </c>
      <c r="O1298">
        <v>4.6731825000000002</v>
      </c>
      <c r="P1298" s="1">
        <v>45045.553583541667</v>
      </c>
      <c r="Q1298">
        <v>2.5643334E-2</v>
      </c>
      <c r="R1298">
        <v>-1.5874445000000001E-2</v>
      </c>
      <c r="S1298">
        <v>1.3432222000000001E-2</v>
      </c>
    </row>
    <row r="1299" spans="3:19" x14ac:dyDescent="0.3">
      <c r="C1299" s="1">
        <v>45045.553584409725</v>
      </c>
      <c r="D1299">
        <v>9.9201720000000009</v>
      </c>
      <c r="E1299">
        <v>2.6776319000000002</v>
      </c>
      <c r="F1299">
        <v>-0.25387207000000001</v>
      </c>
      <c r="G1299" s="1">
        <v>45045.553584421294</v>
      </c>
      <c r="H1299">
        <v>4.9323103999999998E-3</v>
      </c>
      <c r="I1299">
        <v>-7.9901759999999999E-3</v>
      </c>
      <c r="J1299">
        <v>-1.0908014000000001E-2</v>
      </c>
      <c r="L1299" s="1">
        <v>45045.553593483797</v>
      </c>
      <c r="M1299">
        <v>6.3864435999999998</v>
      </c>
      <c r="N1299">
        <v>-5.5441700000000003</v>
      </c>
      <c r="O1299">
        <v>4.6325044999999996</v>
      </c>
      <c r="P1299" s="1">
        <v>45045.553583564812</v>
      </c>
      <c r="Q1299">
        <v>2.198E-2</v>
      </c>
      <c r="R1299">
        <v>-1.5874445000000001E-2</v>
      </c>
      <c r="S1299">
        <v>1.4653334E-2</v>
      </c>
    </row>
    <row r="1300" spans="3:19" x14ac:dyDescent="0.3">
      <c r="C1300" s="1">
        <v>45045.553584861111</v>
      </c>
      <c r="D1300">
        <v>9.9632819999999995</v>
      </c>
      <c r="E1300">
        <v>2.6728420000000002</v>
      </c>
      <c r="F1300">
        <v>-0.27782230000000002</v>
      </c>
      <c r="G1300" s="1">
        <v>45045.553584861111</v>
      </c>
      <c r="H1300">
        <v>1.7365168000000001E-3</v>
      </c>
      <c r="I1300">
        <v>-1.5447028E-2</v>
      </c>
      <c r="J1300">
        <v>-1.0908014000000001E-2</v>
      </c>
      <c r="L1300" s="1">
        <v>45045.553593958335</v>
      </c>
      <c r="M1300">
        <v>6.2907310000000001</v>
      </c>
      <c r="N1300">
        <v>-5.5322060000000004</v>
      </c>
      <c r="O1300">
        <v>4.6348969999999996</v>
      </c>
      <c r="P1300" s="1">
        <v>45045.553584108799</v>
      </c>
      <c r="Q1300">
        <v>2.4422223E-2</v>
      </c>
      <c r="R1300">
        <v>-6.1055557000000002E-3</v>
      </c>
      <c r="S1300">
        <v>8.5477780000000007E-3</v>
      </c>
    </row>
    <row r="1301" spans="3:19" x14ac:dyDescent="0.3">
      <c r="C1301" s="1">
        <v>45045.553584861111</v>
      </c>
      <c r="D1301">
        <v>9.9105910000000002</v>
      </c>
      <c r="E1301">
        <v>2.6776319000000002</v>
      </c>
      <c r="F1301">
        <v>-0.31135255000000001</v>
      </c>
      <c r="G1301" s="1">
        <v>45045.553584861111</v>
      </c>
      <c r="H1301">
        <v>-4.6550697000000002E-3</v>
      </c>
      <c r="I1301">
        <v>-1.0120705000000001E-2</v>
      </c>
      <c r="J1301">
        <v>-1.3571176000000001E-2</v>
      </c>
      <c r="L1301" s="1">
        <v>45045.553594513891</v>
      </c>
      <c r="M1301">
        <v>6.2811593999999999</v>
      </c>
      <c r="N1301">
        <v>-5.5561340000000001</v>
      </c>
      <c r="O1301">
        <v>4.6588260000000004</v>
      </c>
      <c r="P1301" s="1">
        <v>45045.553584120367</v>
      </c>
      <c r="Q1301">
        <v>2.198E-2</v>
      </c>
      <c r="R1301">
        <v>-4.8844446000000001E-3</v>
      </c>
      <c r="S1301">
        <v>3.6633336000000002E-3</v>
      </c>
    </row>
    <row r="1302" spans="3:19" x14ac:dyDescent="0.3">
      <c r="C1302" s="1">
        <v>45045.553585092595</v>
      </c>
      <c r="D1302">
        <v>9.9010110000000005</v>
      </c>
      <c r="E1302">
        <v>2.692002</v>
      </c>
      <c r="F1302">
        <v>-0.28261231999999997</v>
      </c>
      <c r="G1302" s="1">
        <v>45045.553585092595</v>
      </c>
      <c r="H1302">
        <v>-7.3182313000000002E-3</v>
      </c>
      <c r="I1302">
        <v>-6.3922796E-3</v>
      </c>
      <c r="J1302">
        <v>-1.0908014000000001E-2</v>
      </c>
      <c r="L1302" s="1">
        <v>45045.553594513891</v>
      </c>
      <c r="M1302">
        <v>6.2955164999999997</v>
      </c>
      <c r="N1302">
        <v>-5.6159549999999996</v>
      </c>
      <c r="O1302">
        <v>4.6755753000000002</v>
      </c>
      <c r="P1302" s="1">
        <v>45045.553584583336</v>
      </c>
      <c r="Q1302">
        <v>-2.4422223000000001E-3</v>
      </c>
      <c r="R1302">
        <v>-3.6633336000000002E-3</v>
      </c>
      <c r="S1302">
        <v>8.5477780000000007E-3</v>
      </c>
    </row>
    <row r="1303" spans="3:19" x14ac:dyDescent="0.3">
      <c r="C1303" s="1">
        <v>45045.553585439811</v>
      </c>
      <c r="D1303">
        <v>9.9010110000000005</v>
      </c>
      <c r="E1303">
        <v>2.6776319000000002</v>
      </c>
      <c r="F1303">
        <v>-0.26345216999999999</v>
      </c>
      <c r="G1303" s="1">
        <v>45045.553585451387</v>
      </c>
      <c r="H1303">
        <v>-4.122438E-3</v>
      </c>
      <c r="I1303">
        <v>-1.118597E-2</v>
      </c>
      <c r="J1303">
        <v>-7.7122216999999998E-3</v>
      </c>
      <c r="L1303" s="1">
        <v>45045.553595069447</v>
      </c>
      <c r="M1303">
        <v>6.1854467</v>
      </c>
      <c r="N1303">
        <v>-5.5417769999999997</v>
      </c>
      <c r="O1303">
        <v>4.6181479999999997</v>
      </c>
      <c r="P1303" s="1">
        <v>45045.553584606481</v>
      </c>
      <c r="Q1303">
        <v>-2.4422223E-2</v>
      </c>
      <c r="R1303">
        <v>-4.8844446000000001E-3</v>
      </c>
      <c r="S1303">
        <v>7.3266670000000002E-3</v>
      </c>
    </row>
    <row r="1304" spans="3:19" x14ac:dyDescent="0.3">
      <c r="C1304" s="1">
        <v>45045.553585613423</v>
      </c>
      <c r="D1304">
        <v>9.8866414999999996</v>
      </c>
      <c r="E1304">
        <v>2.6680519999999999</v>
      </c>
      <c r="F1304">
        <v>-0.26345216999999999</v>
      </c>
      <c r="G1304" s="1">
        <v>45045.553585613423</v>
      </c>
      <c r="H1304">
        <v>-3.9401208000000001E-4</v>
      </c>
      <c r="I1304">
        <v>-3.1964862999999998E-3</v>
      </c>
      <c r="J1304">
        <v>-3.9837956000000002E-3</v>
      </c>
      <c r="L1304" s="1">
        <v>45045.553595567129</v>
      </c>
      <c r="M1304">
        <v>6.1399827</v>
      </c>
      <c r="N1304">
        <v>-5.5633125000000003</v>
      </c>
      <c r="O1304">
        <v>4.6157550000000001</v>
      </c>
      <c r="P1304" s="1">
        <v>45045.553584606481</v>
      </c>
      <c r="Q1304">
        <v>-2.0758889999999999E-2</v>
      </c>
      <c r="R1304">
        <v>3.6633336000000002E-3</v>
      </c>
      <c r="S1304">
        <v>-2.4422223000000001E-3</v>
      </c>
    </row>
    <row r="1305" spans="3:19" x14ac:dyDescent="0.3">
      <c r="C1305" s="1">
        <v>45045.553585972222</v>
      </c>
      <c r="D1305">
        <v>9.8531099999999991</v>
      </c>
      <c r="E1305">
        <v>2.6728420000000002</v>
      </c>
      <c r="F1305">
        <v>-0.23950197000000001</v>
      </c>
      <c r="G1305" s="1">
        <v>45045.553585983798</v>
      </c>
      <c r="H1305">
        <v>1.7365168000000001E-3</v>
      </c>
      <c r="I1305" s="2">
        <v>-6.9290399999999997E-7</v>
      </c>
      <c r="J1305">
        <v>-3.9837956000000002E-3</v>
      </c>
      <c r="L1305" s="1">
        <v>45045.553595578705</v>
      </c>
      <c r="M1305">
        <v>6.2117677000000002</v>
      </c>
      <c r="N1305">
        <v>-5.6183475999999999</v>
      </c>
      <c r="O1305">
        <v>4.6755753000000002</v>
      </c>
      <c r="P1305" s="1">
        <v>45045.553585127316</v>
      </c>
      <c r="Q1305">
        <v>-6.1055557000000002E-3</v>
      </c>
      <c r="R1305">
        <v>-3.6633336000000002E-3</v>
      </c>
      <c r="S1305">
        <v>-8.5477780000000007E-3</v>
      </c>
    </row>
    <row r="1306" spans="3:19" x14ac:dyDescent="0.3">
      <c r="C1306" s="1">
        <v>45045.553586122682</v>
      </c>
      <c r="D1306">
        <v>9.8531099999999991</v>
      </c>
      <c r="E1306">
        <v>2.7015821999999998</v>
      </c>
      <c r="F1306">
        <v>-0.27303224999999998</v>
      </c>
      <c r="G1306" s="1">
        <v>45045.553586134258</v>
      </c>
      <c r="H1306">
        <v>9.7260000000000003E-3</v>
      </c>
      <c r="I1306">
        <v>-1.2251234E-2</v>
      </c>
      <c r="J1306">
        <v>-7.1795890000000001E-3</v>
      </c>
      <c r="L1306" s="1">
        <v>45045.553596053243</v>
      </c>
      <c r="M1306">
        <v>6.2404814000000002</v>
      </c>
      <c r="N1306">
        <v>-5.5920266999999999</v>
      </c>
      <c r="O1306">
        <v>4.6492543</v>
      </c>
      <c r="P1306" s="1">
        <v>45045.553585138892</v>
      </c>
      <c r="Q1306">
        <v>-3.6633336000000002E-3</v>
      </c>
      <c r="R1306">
        <v>-1.3432222000000001E-2</v>
      </c>
      <c r="S1306">
        <v>-9.7688889999999994E-3</v>
      </c>
    </row>
    <row r="1307" spans="3:19" x14ac:dyDescent="0.3">
      <c r="C1307" s="1">
        <v>45045.553586388887</v>
      </c>
      <c r="D1307">
        <v>9.9010110000000005</v>
      </c>
      <c r="E1307">
        <v>2.7207422000000001</v>
      </c>
      <c r="F1307">
        <v>-0.29219240000000002</v>
      </c>
      <c r="G1307" s="1">
        <v>45045.553586388887</v>
      </c>
      <c r="H1307">
        <v>1.3454425000000001E-2</v>
      </c>
      <c r="I1307">
        <v>-1.8110187999999999E-2</v>
      </c>
      <c r="J1307">
        <v>-8.7774849999999998E-3</v>
      </c>
      <c r="L1307" s="1">
        <v>45045.553596574071</v>
      </c>
      <c r="M1307">
        <v>6.1998034000000004</v>
      </c>
      <c r="N1307">
        <v>-5.5800624000000001</v>
      </c>
      <c r="O1307">
        <v>4.6253260000000003</v>
      </c>
      <c r="P1307" s="1">
        <v>45045.553585636575</v>
      </c>
      <c r="Q1307">
        <v>-1.099E-2</v>
      </c>
      <c r="R1307">
        <v>-1.9537779000000002E-2</v>
      </c>
      <c r="S1307">
        <v>-8.5477780000000007E-3</v>
      </c>
    </row>
    <row r="1308" spans="3:19" x14ac:dyDescent="0.3">
      <c r="C1308" s="1">
        <v>45045.553586539354</v>
      </c>
      <c r="D1308">
        <v>9.915381</v>
      </c>
      <c r="E1308">
        <v>2.7446926</v>
      </c>
      <c r="F1308">
        <v>-0.3161426</v>
      </c>
      <c r="G1308" s="1">
        <v>45045.553586550923</v>
      </c>
      <c r="H1308">
        <v>1.5584954E-2</v>
      </c>
      <c r="I1308">
        <v>-1.7577557000000001E-2</v>
      </c>
      <c r="J1308">
        <v>-8.7774849999999998E-3</v>
      </c>
      <c r="L1308" s="1">
        <v>45045.553596585647</v>
      </c>
      <c r="M1308">
        <v>6.2213387000000004</v>
      </c>
      <c r="N1308">
        <v>-5.5513487000000001</v>
      </c>
      <c r="O1308">
        <v>4.6516469999999996</v>
      </c>
      <c r="P1308" s="1">
        <v>45045.553585636575</v>
      </c>
      <c r="Q1308">
        <v>-7.3266670000000002E-3</v>
      </c>
      <c r="R1308">
        <v>-1.7095556000000001E-2</v>
      </c>
      <c r="S1308">
        <v>-1.099E-2</v>
      </c>
    </row>
    <row r="1309" spans="3:19" x14ac:dyDescent="0.3">
      <c r="C1309" s="1">
        <v>45045.553586793983</v>
      </c>
      <c r="D1309">
        <v>9.9058010000000003</v>
      </c>
      <c r="E1309">
        <v>2.7782228</v>
      </c>
      <c r="F1309">
        <v>-0.30656250000000002</v>
      </c>
      <c r="G1309" s="1">
        <v>45045.553586793983</v>
      </c>
      <c r="H1309">
        <v>1.2921793000000001E-2</v>
      </c>
      <c r="I1309">
        <v>-1.1718602E-2</v>
      </c>
      <c r="J1309">
        <v>-8.2448534999999996E-3</v>
      </c>
      <c r="L1309" s="1">
        <v>45045.553597094906</v>
      </c>
      <c r="M1309">
        <v>6.2117677000000002</v>
      </c>
      <c r="N1309">
        <v>-5.6350974999999996</v>
      </c>
      <c r="O1309">
        <v>4.644469</v>
      </c>
      <c r="P1309" s="1">
        <v>45045.553586168979</v>
      </c>
      <c r="Q1309">
        <v>9.7688889999999994E-3</v>
      </c>
      <c r="R1309">
        <v>-9.7688889999999994E-3</v>
      </c>
      <c r="S1309">
        <v>-1.3432222000000001E-2</v>
      </c>
    </row>
    <row r="1310" spans="3:19" x14ac:dyDescent="0.3">
      <c r="C1310" s="1">
        <v>45045.553586967595</v>
      </c>
      <c r="D1310">
        <v>9.8770609999999994</v>
      </c>
      <c r="E1310">
        <v>2.8165429999999998</v>
      </c>
      <c r="F1310">
        <v>-0.27782230000000002</v>
      </c>
      <c r="G1310" s="1">
        <v>45045.553586979164</v>
      </c>
      <c r="H1310">
        <v>8.1281040000000006E-3</v>
      </c>
      <c r="I1310">
        <v>-8.5228089999999992E-3</v>
      </c>
      <c r="J1310">
        <v>-5.0490600000000002E-3</v>
      </c>
      <c r="L1310" s="1">
        <v>45045.553597627317</v>
      </c>
      <c r="M1310">
        <v>6.2117677000000002</v>
      </c>
      <c r="N1310">
        <v>-5.6446686000000001</v>
      </c>
      <c r="O1310">
        <v>4.6731825000000002</v>
      </c>
      <c r="P1310" s="1">
        <v>45045.553586180555</v>
      </c>
      <c r="Q1310">
        <v>1.7095556000000001E-2</v>
      </c>
      <c r="R1310">
        <v>-3.6633336000000002E-3</v>
      </c>
      <c r="S1310">
        <v>-3.6633336000000002E-3</v>
      </c>
    </row>
    <row r="1311" spans="3:19" x14ac:dyDescent="0.3">
      <c r="C1311" s="1">
        <v>45045.553587361108</v>
      </c>
      <c r="D1311">
        <v>9.8866414999999996</v>
      </c>
      <c r="E1311">
        <v>2.7925930000000001</v>
      </c>
      <c r="F1311">
        <v>-0.27303224999999998</v>
      </c>
      <c r="G1311" s="1">
        <v>45045.553587372684</v>
      </c>
      <c r="H1311">
        <v>3.8670457000000002E-3</v>
      </c>
      <c r="I1311">
        <v>-8.5228089999999992E-3</v>
      </c>
      <c r="J1311">
        <v>2.7726239999999999E-4</v>
      </c>
      <c r="L1311" s="1">
        <v>45045.553597638886</v>
      </c>
      <c r="M1311">
        <v>6.2261243000000004</v>
      </c>
      <c r="N1311">
        <v>-5.6350974999999996</v>
      </c>
      <c r="O1311">
        <v>4.6947179999999999</v>
      </c>
      <c r="P1311" s="1">
        <v>45045.553586666669</v>
      </c>
      <c r="Q1311">
        <v>1.5874445000000001E-2</v>
      </c>
      <c r="R1311">
        <v>1.2211112000000001E-3</v>
      </c>
      <c r="S1311">
        <v>3.6633336000000002E-3</v>
      </c>
    </row>
    <row r="1312" spans="3:19" x14ac:dyDescent="0.3">
      <c r="C1312" s="1">
        <v>45045.553587476854</v>
      </c>
      <c r="D1312">
        <v>9.8914310000000008</v>
      </c>
      <c r="E1312">
        <v>2.7542724999999999</v>
      </c>
      <c r="F1312">
        <v>-0.29219240000000002</v>
      </c>
      <c r="G1312" s="1">
        <v>45045.553587488423</v>
      </c>
      <c r="H1312">
        <v>-1.4592765E-3</v>
      </c>
      <c r="I1312">
        <v>-5.8596469999999999E-3</v>
      </c>
      <c r="J1312">
        <v>2.4077912999999999E-3</v>
      </c>
      <c r="L1312" s="1">
        <v>45045.553598125</v>
      </c>
      <c r="M1312">
        <v>6.2309102999999997</v>
      </c>
      <c r="N1312">
        <v>-5.6350974999999996</v>
      </c>
      <c r="O1312">
        <v>4.6731825000000002</v>
      </c>
      <c r="P1312" s="1">
        <v>45045.553586678237</v>
      </c>
      <c r="Q1312">
        <v>6.1055557000000002E-3</v>
      </c>
      <c r="R1312">
        <v>1.099E-2</v>
      </c>
      <c r="S1312">
        <v>4.8844446000000001E-3</v>
      </c>
    </row>
    <row r="1313" spans="3:19" x14ac:dyDescent="0.3">
      <c r="C1313" s="1">
        <v>45045.553587685186</v>
      </c>
      <c r="D1313">
        <v>9.9201720000000009</v>
      </c>
      <c r="E1313">
        <v>2.7494825999999999</v>
      </c>
      <c r="F1313">
        <v>-0.29698244000000001</v>
      </c>
      <c r="G1313" s="1">
        <v>45045.553587685186</v>
      </c>
      <c r="H1313">
        <v>-6.7855985999999997E-3</v>
      </c>
      <c r="I1313" s="2">
        <v>-6.9290399999999997E-7</v>
      </c>
      <c r="J1313">
        <v>8.0989463999999996E-4</v>
      </c>
      <c r="L1313" s="1">
        <v>45045.553598668979</v>
      </c>
      <c r="M1313">
        <v>6.1998034000000004</v>
      </c>
      <c r="N1313">
        <v>-5.5465627</v>
      </c>
      <c r="O1313">
        <v>4.6372904999999998</v>
      </c>
      <c r="P1313" s="1">
        <v>45045.553586805552</v>
      </c>
      <c r="Q1313">
        <v>1.099E-2</v>
      </c>
      <c r="R1313">
        <v>4.8844446000000001E-3</v>
      </c>
      <c r="S1313">
        <v>6.1055557000000002E-3</v>
      </c>
    </row>
    <row r="1314" spans="3:19" x14ac:dyDescent="0.3">
      <c r="C1314" s="1">
        <v>45045.553588055554</v>
      </c>
      <c r="D1314">
        <v>9.9058010000000003</v>
      </c>
      <c r="E1314">
        <v>2.7255322999999998</v>
      </c>
      <c r="F1314">
        <v>-0.30656250000000002</v>
      </c>
      <c r="G1314" s="1">
        <v>45045.55358806713</v>
      </c>
      <c r="H1314">
        <v>-1.0514025E-2</v>
      </c>
      <c r="I1314">
        <v>-5.3332512999999999E-4</v>
      </c>
      <c r="J1314">
        <v>8.0989463999999996E-4</v>
      </c>
      <c r="L1314" s="1">
        <v>45045.553598761573</v>
      </c>
      <c r="M1314">
        <v>6.2285174999999997</v>
      </c>
      <c r="N1314">
        <v>-5.5226344999999997</v>
      </c>
      <c r="O1314">
        <v>4.6564325999999996</v>
      </c>
      <c r="P1314" s="1">
        <v>45045.553587199072</v>
      </c>
      <c r="Q1314">
        <v>6.1055557000000002E-3</v>
      </c>
      <c r="R1314">
        <v>4.8844446000000001E-3</v>
      </c>
      <c r="S1314">
        <v>8.5477780000000007E-3</v>
      </c>
    </row>
    <row r="1315" spans="3:19" x14ac:dyDescent="0.3">
      <c r="C1315" s="1">
        <v>45045.553588263887</v>
      </c>
      <c r="D1315">
        <v>9.8818509999999993</v>
      </c>
      <c r="E1315">
        <v>2.7111622999999998</v>
      </c>
      <c r="F1315">
        <v>-0.30177248000000001</v>
      </c>
      <c r="G1315" s="1">
        <v>45045.553588275463</v>
      </c>
      <c r="H1315">
        <v>-9.9813929999999999E-3</v>
      </c>
      <c r="I1315" s="2">
        <v>-6.9290399999999997E-7</v>
      </c>
      <c r="J1315">
        <v>-2.5536979999999998E-4</v>
      </c>
      <c r="L1315" s="1">
        <v>45045.553599178238</v>
      </c>
      <c r="M1315">
        <v>6.2500530000000003</v>
      </c>
      <c r="N1315">
        <v>-5.5441700000000003</v>
      </c>
      <c r="O1315">
        <v>4.6348969999999996</v>
      </c>
      <c r="P1315" s="1">
        <v>45045.553587210648</v>
      </c>
      <c r="Q1315">
        <v>3.6633336000000002E-3</v>
      </c>
      <c r="R1315">
        <v>-6.1055557000000002E-3</v>
      </c>
      <c r="S1315">
        <v>1.3432222000000001E-2</v>
      </c>
    </row>
    <row r="1316" spans="3:19" x14ac:dyDescent="0.3">
      <c r="C1316" s="1">
        <v>45045.553588437499</v>
      </c>
      <c r="D1316">
        <v>9.8674809999999997</v>
      </c>
      <c r="E1316">
        <v>2.7111622999999998</v>
      </c>
      <c r="F1316">
        <v>-0.3161426</v>
      </c>
      <c r="G1316" s="1">
        <v>45045.553588437499</v>
      </c>
      <c r="H1316">
        <v>-5.1877023999999999E-3</v>
      </c>
      <c r="I1316">
        <v>1.0645716E-3</v>
      </c>
      <c r="J1316">
        <v>2.7726239999999999E-4</v>
      </c>
      <c r="L1316" s="1">
        <v>45045.553599687497</v>
      </c>
      <c r="M1316">
        <v>6.257231</v>
      </c>
      <c r="N1316">
        <v>-5.5824550000000004</v>
      </c>
      <c r="O1316">
        <v>4.5918264000000004</v>
      </c>
      <c r="P1316" s="1">
        <v>45045.553587743052</v>
      </c>
      <c r="Q1316">
        <v>-1.2211111E-2</v>
      </c>
      <c r="R1316">
        <v>-9.7688889999999994E-3</v>
      </c>
      <c r="S1316">
        <v>1.7095556000000001E-2</v>
      </c>
    </row>
    <row r="1317" spans="3:19" x14ac:dyDescent="0.3">
      <c r="C1317" s="1">
        <v>45045.553588634262</v>
      </c>
      <c r="D1317">
        <v>9.8962210000000006</v>
      </c>
      <c r="E1317">
        <v>2.7159521999999998</v>
      </c>
      <c r="F1317">
        <v>-0.31135255000000001</v>
      </c>
      <c r="G1317" s="1">
        <v>45045.553588634262</v>
      </c>
      <c r="H1317">
        <v>1.3862014999999999E-4</v>
      </c>
      <c r="I1317">
        <v>-3.1964862999999998E-3</v>
      </c>
      <c r="J1317">
        <v>-1.8532665000000001E-3</v>
      </c>
      <c r="L1317" s="1">
        <v>45045.553599733794</v>
      </c>
      <c r="M1317">
        <v>6.2787666</v>
      </c>
      <c r="N1317">
        <v>-5.6446686000000001</v>
      </c>
      <c r="O1317">
        <v>4.6325044999999996</v>
      </c>
      <c r="P1317" s="1">
        <v>45045.553587754628</v>
      </c>
      <c r="Q1317">
        <v>-3.6633336000000002E-3</v>
      </c>
      <c r="R1317">
        <v>-7.3266670000000002E-3</v>
      </c>
      <c r="S1317">
        <v>1.7095556000000001E-2</v>
      </c>
    </row>
    <row r="1318" spans="3:19" x14ac:dyDescent="0.3">
      <c r="C1318" s="1">
        <v>45045.553589016206</v>
      </c>
      <c r="D1318">
        <v>9.9105910000000002</v>
      </c>
      <c r="E1318">
        <v>2.7159521999999998</v>
      </c>
      <c r="F1318">
        <v>-0.3161426</v>
      </c>
      <c r="G1318" s="1">
        <v>45045.553589027775</v>
      </c>
      <c r="H1318">
        <v>6.7125240000000003E-4</v>
      </c>
      <c r="I1318">
        <v>-9.5880730000000008E-3</v>
      </c>
      <c r="J1318">
        <v>-2.3858986999999998E-3</v>
      </c>
      <c r="L1318" s="1">
        <v>45045.553600219908</v>
      </c>
      <c r="M1318">
        <v>6.2524457</v>
      </c>
      <c r="N1318">
        <v>-5.6877393999999999</v>
      </c>
      <c r="O1318">
        <v>4.6468616000000003</v>
      </c>
      <c r="P1318" s="1">
        <v>45045.553588275463</v>
      </c>
      <c r="Q1318">
        <v>8.5477780000000007E-3</v>
      </c>
      <c r="R1318">
        <v>-1.7095556000000001E-2</v>
      </c>
      <c r="S1318">
        <v>1.2211111E-2</v>
      </c>
    </row>
    <row r="1319" spans="3:19" x14ac:dyDescent="0.3">
      <c r="C1319" s="1">
        <v>45045.553589189818</v>
      </c>
      <c r="D1319">
        <v>9.915381</v>
      </c>
      <c r="E1319">
        <v>2.7351124000000002</v>
      </c>
      <c r="F1319">
        <v>-0.31135255000000001</v>
      </c>
      <c r="G1319" s="1">
        <v>45045.553589201387</v>
      </c>
      <c r="H1319">
        <v>-1.4592765E-3</v>
      </c>
      <c r="I1319">
        <v>-4.2617506999999997E-3</v>
      </c>
      <c r="J1319">
        <v>-7.8800204000000005E-4</v>
      </c>
      <c r="L1319" s="1">
        <v>45045.553600775464</v>
      </c>
      <c r="M1319">
        <v>6.3361945000000004</v>
      </c>
      <c r="N1319">
        <v>-5.6207403999999999</v>
      </c>
      <c r="O1319">
        <v>4.6229334</v>
      </c>
      <c r="P1319" s="1">
        <v>45045.553588287039</v>
      </c>
      <c r="Q1319">
        <v>8.5477780000000007E-3</v>
      </c>
      <c r="R1319">
        <v>-8.5477780000000007E-3</v>
      </c>
      <c r="S1319">
        <v>6.1055557000000002E-3</v>
      </c>
    </row>
    <row r="1320" spans="3:19" x14ac:dyDescent="0.3">
      <c r="C1320" s="1">
        <v>45045.553589421295</v>
      </c>
      <c r="D1320">
        <v>9.8866414999999996</v>
      </c>
      <c r="E1320">
        <v>2.7542724999999999</v>
      </c>
      <c r="F1320">
        <v>-0.3161426</v>
      </c>
      <c r="G1320" s="1">
        <v>45045.553589421295</v>
      </c>
      <c r="H1320">
        <v>-3.0571731999999999E-3</v>
      </c>
      <c r="I1320">
        <v>-2.6638539999999998E-3</v>
      </c>
      <c r="J1320">
        <v>4.5383200000000002E-3</v>
      </c>
      <c r="L1320" s="1">
        <v>45045.55360078704</v>
      </c>
      <c r="M1320">
        <v>6.2979092999999997</v>
      </c>
      <c r="N1320">
        <v>-5.6327046999999997</v>
      </c>
      <c r="O1320">
        <v>4.6420760000000003</v>
      </c>
      <c r="P1320" s="1">
        <v>45045.553588773146</v>
      </c>
      <c r="Q1320">
        <v>7.3266670000000002E-3</v>
      </c>
      <c r="R1320">
        <v>-3.6633336000000002E-3</v>
      </c>
      <c r="S1320">
        <v>1.2211112000000001E-3</v>
      </c>
    </row>
    <row r="1321" spans="3:19" x14ac:dyDescent="0.3">
      <c r="C1321" s="1">
        <v>45045.553589710646</v>
      </c>
      <c r="D1321">
        <v>9.8626909999999999</v>
      </c>
      <c r="E1321">
        <v>2.7303223999999999</v>
      </c>
      <c r="F1321">
        <v>-0.30656250000000002</v>
      </c>
      <c r="G1321" s="1">
        <v>45045.553589722222</v>
      </c>
      <c r="H1321">
        <v>-3.0571731999999999E-3</v>
      </c>
      <c r="I1321">
        <v>-6.3922796E-3</v>
      </c>
      <c r="J1321">
        <v>7.2014816000000002E-3</v>
      </c>
      <c r="L1321" s="1">
        <v>45045.553601261578</v>
      </c>
      <c r="M1321">
        <v>6.2763739999999997</v>
      </c>
      <c r="N1321">
        <v>-5.5824550000000004</v>
      </c>
      <c r="O1321">
        <v>4.6396832000000003</v>
      </c>
      <c r="P1321" s="1">
        <v>45045.553588784722</v>
      </c>
      <c r="Q1321">
        <v>2.198E-2</v>
      </c>
      <c r="R1321">
        <v>4.8844446000000001E-3</v>
      </c>
      <c r="S1321">
        <v>-4.8844446000000001E-3</v>
      </c>
    </row>
    <row r="1322" spans="3:19" x14ac:dyDescent="0.3">
      <c r="C1322" s="1">
        <v>45045.553589988427</v>
      </c>
      <c r="D1322">
        <v>9.9058010000000003</v>
      </c>
      <c r="E1322">
        <v>2.7015821999999998</v>
      </c>
      <c r="F1322">
        <v>-0.31135255000000001</v>
      </c>
      <c r="G1322" s="1">
        <v>45045.553589988427</v>
      </c>
      <c r="H1322">
        <v>-3.0571731999999999E-3</v>
      </c>
      <c r="I1322">
        <v>-7.9901759999999999E-3</v>
      </c>
      <c r="J1322">
        <v>7.7341134000000001E-3</v>
      </c>
      <c r="L1322" s="1">
        <v>45045.553601782405</v>
      </c>
      <c r="M1322">
        <v>6.2787666</v>
      </c>
      <c r="N1322">
        <v>-5.5417769999999997</v>
      </c>
      <c r="O1322">
        <v>4.5822554000000002</v>
      </c>
      <c r="P1322" s="1">
        <v>45045.553588784722</v>
      </c>
      <c r="Q1322">
        <v>2.6864445000000001E-2</v>
      </c>
      <c r="R1322">
        <v>1.099E-2</v>
      </c>
      <c r="S1322">
        <v>-4.8844446000000001E-3</v>
      </c>
    </row>
    <row r="1323" spans="3:19" x14ac:dyDescent="0.3">
      <c r="C1323" s="1">
        <v>45045.553590185184</v>
      </c>
      <c r="D1323">
        <v>9.9201720000000009</v>
      </c>
      <c r="E1323">
        <v>2.692002</v>
      </c>
      <c r="F1323">
        <v>-0.33051269999999999</v>
      </c>
      <c r="G1323" s="1">
        <v>45045.55359019676</v>
      </c>
      <c r="H1323">
        <v>-4.122438E-3</v>
      </c>
      <c r="I1323">
        <v>-5.327015E-3</v>
      </c>
      <c r="J1323">
        <v>7.2014816000000002E-3</v>
      </c>
      <c r="L1323" s="1">
        <v>45045.553601817126</v>
      </c>
      <c r="M1323">
        <v>6.2500530000000003</v>
      </c>
      <c r="N1323">
        <v>-5.5896334999999997</v>
      </c>
      <c r="O1323">
        <v>4.5798626000000002</v>
      </c>
      <c r="P1323" s="1">
        <v>45045.553589293981</v>
      </c>
      <c r="Q1323">
        <v>1.2211111E-2</v>
      </c>
      <c r="R1323">
        <v>9.7688889999999994E-3</v>
      </c>
      <c r="S1323">
        <v>-2.4422223000000001E-3</v>
      </c>
    </row>
    <row r="1324" spans="3:19" x14ac:dyDescent="0.3">
      <c r="C1324" s="1">
        <v>45045.553590393516</v>
      </c>
      <c r="D1324">
        <v>9.9010110000000005</v>
      </c>
      <c r="E1324">
        <v>2.7063723</v>
      </c>
      <c r="F1324">
        <v>-0.28740236000000002</v>
      </c>
      <c r="G1324" s="1">
        <v>45045.553590405092</v>
      </c>
      <c r="H1324">
        <v>-4.6550697000000002E-3</v>
      </c>
      <c r="I1324">
        <v>-2.6638539999999998E-3</v>
      </c>
      <c r="J1324">
        <v>8.2667460000000002E-3</v>
      </c>
      <c r="L1324" s="1">
        <v>45045.553602291664</v>
      </c>
      <c r="M1324">
        <v>6.2811593999999999</v>
      </c>
      <c r="N1324">
        <v>-5.6781683000000003</v>
      </c>
      <c r="O1324">
        <v>4.6109689999999999</v>
      </c>
      <c r="P1324" s="1">
        <v>45045.553589293981</v>
      </c>
      <c r="Q1324">
        <v>-6.1055557000000002E-3</v>
      </c>
      <c r="R1324">
        <v>8.5477780000000007E-3</v>
      </c>
      <c r="S1324">
        <v>1.2211112000000001E-3</v>
      </c>
    </row>
    <row r="1325" spans="3:19" x14ac:dyDescent="0.3">
      <c r="C1325" s="1">
        <v>45045.553590567128</v>
      </c>
      <c r="D1325">
        <v>9.8770609999999994</v>
      </c>
      <c r="E1325">
        <v>2.7063723</v>
      </c>
      <c r="F1325">
        <v>-0.29698244000000001</v>
      </c>
      <c r="G1325" s="1">
        <v>45045.553590578704</v>
      </c>
      <c r="H1325">
        <v>-4.122438E-3</v>
      </c>
      <c r="I1325">
        <v>-3.1964862999999998E-3</v>
      </c>
      <c r="J1325">
        <v>8.2667460000000002E-3</v>
      </c>
      <c r="L1325" s="1">
        <v>45045.553602314816</v>
      </c>
      <c r="M1325">
        <v>6.2596239999999996</v>
      </c>
      <c r="N1325">
        <v>-5.6494540000000004</v>
      </c>
      <c r="O1325">
        <v>4.6013979999999997</v>
      </c>
      <c r="P1325" s="1">
        <v>45045.553589791663</v>
      </c>
      <c r="Q1325">
        <v>3.6633336000000002E-3</v>
      </c>
      <c r="R1325">
        <v>3.6633336000000002E-3</v>
      </c>
      <c r="S1325">
        <v>4.8844446000000001E-3</v>
      </c>
    </row>
    <row r="1326" spans="3:19" x14ac:dyDescent="0.3">
      <c r="C1326" s="1">
        <v>45045.553590740739</v>
      </c>
      <c r="D1326">
        <v>9.8914310000000008</v>
      </c>
      <c r="E1326">
        <v>2.7303223999999999</v>
      </c>
      <c r="F1326">
        <v>-0.29698244000000001</v>
      </c>
      <c r="G1326" s="1">
        <v>45045.553590752315</v>
      </c>
      <c r="H1326">
        <v>-1.4592765E-3</v>
      </c>
      <c r="I1326" s="2">
        <v>-6.9290399999999997E-7</v>
      </c>
      <c r="J1326">
        <v>9.3320104999999997E-3</v>
      </c>
      <c r="L1326" s="1">
        <v>45045.553602835651</v>
      </c>
      <c r="M1326">
        <v>6.2141603999999999</v>
      </c>
      <c r="N1326">
        <v>-5.6949177000000004</v>
      </c>
      <c r="O1326">
        <v>4.6061835000000002</v>
      </c>
      <c r="P1326" s="1">
        <v>45045.553589803239</v>
      </c>
      <c r="Q1326">
        <v>1.3432222000000001E-2</v>
      </c>
      <c r="R1326">
        <v>2.4422223000000001E-3</v>
      </c>
      <c r="S1326">
        <v>9.7688889999999994E-3</v>
      </c>
    </row>
    <row r="1327" spans="3:19" x14ac:dyDescent="0.3">
      <c r="C1327" s="1">
        <v>45045.553591134259</v>
      </c>
      <c r="D1327">
        <v>9.8914310000000008</v>
      </c>
      <c r="E1327">
        <v>2.7207422000000001</v>
      </c>
      <c r="F1327">
        <v>-0.28740236000000002</v>
      </c>
      <c r="G1327" s="1">
        <v>45045.553591145836</v>
      </c>
      <c r="H1327">
        <v>4.9323103999999998E-3</v>
      </c>
      <c r="I1327">
        <v>5.3193930000000004E-4</v>
      </c>
      <c r="J1327">
        <v>9.3320104999999997E-3</v>
      </c>
      <c r="L1327" s="1">
        <v>45045.553603356479</v>
      </c>
      <c r="M1327">
        <v>6.2524457</v>
      </c>
      <c r="N1327">
        <v>-5.6303115000000004</v>
      </c>
      <c r="O1327">
        <v>4.6253260000000003</v>
      </c>
      <c r="P1327" s="1">
        <v>45045.553589814815</v>
      </c>
      <c r="Q1327">
        <v>1.5874445000000001E-2</v>
      </c>
      <c r="R1327">
        <v>7.3266670000000002E-3</v>
      </c>
      <c r="S1327">
        <v>1.099E-2</v>
      </c>
    </row>
    <row r="1328" spans="3:19" x14ac:dyDescent="0.3">
      <c r="C1328" s="1">
        <v>45045.553591377313</v>
      </c>
      <c r="D1328">
        <v>9.9105910000000002</v>
      </c>
      <c r="E1328">
        <v>2.692002</v>
      </c>
      <c r="F1328">
        <v>-0.30177248000000001</v>
      </c>
      <c r="G1328" s="1">
        <v>45045.553591412034</v>
      </c>
      <c r="H1328">
        <v>8.6607360000000005E-3</v>
      </c>
      <c r="I1328">
        <v>-2.1312217999999998E-3</v>
      </c>
      <c r="J1328">
        <v>6.6688490000000001E-3</v>
      </c>
      <c r="L1328" s="1">
        <v>45045.553603877313</v>
      </c>
      <c r="M1328">
        <v>6.2715883000000003</v>
      </c>
      <c r="N1328">
        <v>-5.5561340000000001</v>
      </c>
      <c r="O1328">
        <v>4.5966125</v>
      </c>
      <c r="P1328" s="1">
        <v>45045.553590358795</v>
      </c>
      <c r="Q1328">
        <v>1.4653334E-2</v>
      </c>
      <c r="R1328">
        <v>8.5477780000000007E-3</v>
      </c>
      <c r="S1328">
        <v>1.8316668000000001E-2</v>
      </c>
    </row>
    <row r="1329" spans="3:19" x14ac:dyDescent="0.3">
      <c r="C1329" s="1">
        <v>45045.553591550924</v>
      </c>
      <c r="D1329">
        <v>9.9105910000000002</v>
      </c>
      <c r="E1329">
        <v>2.6872120000000002</v>
      </c>
      <c r="F1329">
        <v>-0.28740236000000002</v>
      </c>
      <c r="G1329" s="1">
        <v>45045.553591562501</v>
      </c>
      <c r="H1329">
        <v>9.1933680000000004E-3</v>
      </c>
      <c r="I1329">
        <v>3.7277326999999999E-3</v>
      </c>
      <c r="J1329">
        <v>6.1362170000000002E-3</v>
      </c>
      <c r="L1329" s="1">
        <v>45045.553603935186</v>
      </c>
      <c r="M1329">
        <v>6.273981</v>
      </c>
      <c r="N1329">
        <v>-5.6159549999999996</v>
      </c>
      <c r="O1329">
        <v>4.5894336999999998</v>
      </c>
      <c r="P1329" s="1">
        <v>45045.553590833333</v>
      </c>
      <c r="Q1329">
        <v>4.8844446000000001E-3</v>
      </c>
      <c r="R1329">
        <v>8.5477780000000007E-3</v>
      </c>
      <c r="S1329">
        <v>1.5874445000000001E-2</v>
      </c>
    </row>
    <row r="1330" spans="3:19" x14ac:dyDescent="0.3">
      <c r="C1330" s="1">
        <v>45045.553591701391</v>
      </c>
      <c r="D1330">
        <v>9.9010110000000005</v>
      </c>
      <c r="E1330">
        <v>2.6824219999999999</v>
      </c>
      <c r="F1330">
        <v>-0.30177248000000001</v>
      </c>
      <c r="G1330" s="1">
        <v>45045.553591701391</v>
      </c>
      <c r="H1330">
        <v>9.1933680000000004E-3</v>
      </c>
      <c r="I1330">
        <v>-1.5985896000000001E-3</v>
      </c>
      <c r="J1330">
        <v>9.8646419999999999E-3</v>
      </c>
      <c r="L1330" s="1">
        <v>45045.553604375003</v>
      </c>
      <c r="M1330">
        <v>6.2883376999999996</v>
      </c>
      <c r="N1330">
        <v>-5.6327046999999997</v>
      </c>
      <c r="O1330">
        <v>4.6037907999999996</v>
      </c>
      <c r="P1330" s="1">
        <v>45045.553590844909</v>
      </c>
      <c r="Q1330">
        <v>6.1055557000000002E-3</v>
      </c>
      <c r="R1330">
        <v>9.7688889999999994E-3</v>
      </c>
      <c r="S1330">
        <v>1.8316668000000001E-2</v>
      </c>
    </row>
    <row r="1331" spans="3:19" x14ac:dyDescent="0.3">
      <c r="C1331" s="1">
        <v>45045.55359210648</v>
      </c>
      <c r="D1331">
        <v>9.9537019999999998</v>
      </c>
      <c r="E1331">
        <v>2.6824219999999999</v>
      </c>
      <c r="F1331">
        <v>-0.34009277999999998</v>
      </c>
      <c r="G1331" s="1">
        <v>45045.553592129632</v>
      </c>
      <c r="H1331">
        <v>6.5302067E-3</v>
      </c>
      <c r="I1331">
        <v>-6.3922796E-3</v>
      </c>
      <c r="J1331">
        <v>1.3060436E-2</v>
      </c>
      <c r="L1331" s="1">
        <v>45045.553604386572</v>
      </c>
      <c r="M1331">
        <v>6.3314085000000002</v>
      </c>
      <c r="N1331">
        <v>-5.6207403999999999</v>
      </c>
      <c r="O1331">
        <v>4.6348969999999996</v>
      </c>
      <c r="P1331" s="1">
        <v>45045.553590868054</v>
      </c>
      <c r="Q1331">
        <v>9.7688889999999994E-3</v>
      </c>
      <c r="R1331">
        <v>1.2211111E-2</v>
      </c>
      <c r="S1331">
        <v>1.5874445000000001E-2</v>
      </c>
    </row>
    <row r="1332" spans="3:19" x14ac:dyDescent="0.3">
      <c r="C1332" s="1">
        <v>45045.553592256947</v>
      </c>
      <c r="D1332">
        <v>9.9249609999999997</v>
      </c>
      <c r="E1332">
        <v>2.6967921000000001</v>
      </c>
      <c r="F1332">
        <v>-0.32093263</v>
      </c>
      <c r="G1332" s="1">
        <v>45045.553592280092</v>
      </c>
      <c r="H1332">
        <v>6.7125240000000003E-4</v>
      </c>
      <c r="I1332">
        <v>-2.1312217999999998E-3</v>
      </c>
      <c r="J1332">
        <v>1.1462538499999999E-2</v>
      </c>
      <c r="L1332" s="1">
        <v>45045.553604907407</v>
      </c>
      <c r="M1332">
        <v>6.2955164999999997</v>
      </c>
      <c r="N1332">
        <v>-5.6614183999999996</v>
      </c>
      <c r="O1332">
        <v>4.6492543</v>
      </c>
      <c r="P1332" s="1">
        <v>45045.553591400465</v>
      </c>
      <c r="Q1332">
        <v>1.099E-2</v>
      </c>
      <c r="R1332">
        <v>9.7688889999999994E-3</v>
      </c>
      <c r="S1332">
        <v>1.5874445000000001E-2</v>
      </c>
    </row>
    <row r="1333" spans="3:19" x14ac:dyDescent="0.3">
      <c r="C1333" s="1">
        <v>45045.553592453703</v>
      </c>
      <c r="D1333">
        <v>9.9010110000000005</v>
      </c>
      <c r="E1333">
        <v>2.7255322999999998</v>
      </c>
      <c r="F1333">
        <v>-0.31135255000000001</v>
      </c>
      <c r="G1333" s="1">
        <v>45045.55359246528</v>
      </c>
      <c r="H1333">
        <v>-9.2664430000000001E-4</v>
      </c>
      <c r="I1333">
        <v>-1.0659573999999999E-3</v>
      </c>
      <c r="J1333">
        <v>9.3320104999999997E-3</v>
      </c>
      <c r="L1333" s="1">
        <v>45045.553605439818</v>
      </c>
      <c r="M1333">
        <v>6.3074802999999999</v>
      </c>
      <c r="N1333">
        <v>-5.6398830000000002</v>
      </c>
      <c r="O1333">
        <v>4.6037907999999996</v>
      </c>
      <c r="P1333" s="1">
        <v>45045.553591400465</v>
      </c>
      <c r="Q1333">
        <v>7.3266670000000002E-3</v>
      </c>
      <c r="R1333">
        <v>9.7688889999999994E-3</v>
      </c>
      <c r="S1333">
        <v>1.5874445000000001E-2</v>
      </c>
    </row>
    <row r="1334" spans="3:19" x14ac:dyDescent="0.3">
      <c r="C1334" s="1">
        <v>45045.553592743054</v>
      </c>
      <c r="D1334">
        <v>9.8818509999999993</v>
      </c>
      <c r="E1334">
        <v>2.7207422000000001</v>
      </c>
      <c r="F1334">
        <v>-0.3161426</v>
      </c>
      <c r="G1334" s="1">
        <v>45045.553592743054</v>
      </c>
      <c r="H1334">
        <v>-3.5898053999999999E-3</v>
      </c>
      <c r="I1334" s="2">
        <v>-6.9290399999999997E-7</v>
      </c>
      <c r="J1334">
        <v>1.0397274999999999E-2</v>
      </c>
      <c r="L1334" s="1">
        <v>45045.553605439818</v>
      </c>
      <c r="M1334">
        <v>6.2835520000000002</v>
      </c>
      <c r="N1334">
        <v>-5.5489560000000004</v>
      </c>
      <c r="O1334">
        <v>4.5942197</v>
      </c>
      <c r="P1334" s="1">
        <v>45045.553591875003</v>
      </c>
      <c r="Q1334">
        <v>-2.4422223000000001E-3</v>
      </c>
      <c r="R1334">
        <v>1.8316668000000001E-2</v>
      </c>
      <c r="S1334">
        <v>1.3432222000000001E-2</v>
      </c>
    </row>
    <row r="1335" spans="3:19" x14ac:dyDescent="0.3">
      <c r="C1335" s="1">
        <v>45045.553592928241</v>
      </c>
      <c r="D1335">
        <v>9.8962210000000006</v>
      </c>
      <c r="E1335">
        <v>2.7159521999999998</v>
      </c>
      <c r="F1335">
        <v>-0.33530273999999999</v>
      </c>
      <c r="G1335" s="1">
        <v>45045.553592939817</v>
      </c>
      <c r="H1335">
        <v>-1.0514025E-2</v>
      </c>
      <c r="I1335">
        <v>5.3256294000000003E-3</v>
      </c>
      <c r="J1335">
        <v>1.7854126000000001E-2</v>
      </c>
      <c r="L1335" s="1">
        <v>45045.553605949077</v>
      </c>
      <c r="M1335">
        <v>6.2811593999999999</v>
      </c>
      <c r="N1335">
        <v>-5.5274204999999998</v>
      </c>
      <c r="O1335">
        <v>4.5822554000000002</v>
      </c>
      <c r="P1335" s="1">
        <v>45045.553591886572</v>
      </c>
      <c r="Q1335">
        <v>-8.5477780000000007E-3</v>
      </c>
      <c r="R1335">
        <v>9.7688889999999994E-3</v>
      </c>
      <c r="S1335">
        <v>1.8316668000000001E-2</v>
      </c>
    </row>
    <row r="1336" spans="3:19" x14ac:dyDescent="0.3">
      <c r="C1336" s="1">
        <v>45045.553593229168</v>
      </c>
      <c r="D1336">
        <v>9.9105910000000002</v>
      </c>
      <c r="E1336">
        <v>2.7063723</v>
      </c>
      <c r="F1336">
        <v>-0.34009277999999998</v>
      </c>
      <c r="G1336" s="1">
        <v>45045.553593252313</v>
      </c>
      <c r="H1336">
        <v>-1.5307714E-2</v>
      </c>
      <c r="I1336">
        <v>5.8582616000000002E-3</v>
      </c>
      <c r="J1336">
        <v>2.104992E-2</v>
      </c>
      <c r="L1336" s="1">
        <v>45045.553606562498</v>
      </c>
      <c r="M1336">
        <v>6.2620170000000002</v>
      </c>
      <c r="N1336">
        <v>-5.5465627</v>
      </c>
      <c r="O1336">
        <v>4.6229334</v>
      </c>
      <c r="P1336" s="1">
        <v>45045.553591898148</v>
      </c>
      <c r="Q1336">
        <v>-1.099E-2</v>
      </c>
      <c r="R1336">
        <v>1.099E-2</v>
      </c>
      <c r="S1336">
        <v>1.8316668000000001E-2</v>
      </c>
    </row>
    <row r="1337" spans="3:19" x14ac:dyDescent="0.3">
      <c r="C1337" s="1">
        <v>45045.553593483797</v>
      </c>
      <c r="D1337">
        <v>9.9345420000000004</v>
      </c>
      <c r="E1337">
        <v>2.6728420000000002</v>
      </c>
      <c r="F1337">
        <v>-0.30177248000000001</v>
      </c>
      <c r="G1337" s="1">
        <v>45045.553593495373</v>
      </c>
      <c r="H1337">
        <v>-1.6372978999999999E-2</v>
      </c>
      <c r="I1337">
        <v>2.129836E-3</v>
      </c>
      <c r="J1337">
        <v>1.7854126000000001E-2</v>
      </c>
      <c r="L1337" s="1">
        <v>45045.55360658565</v>
      </c>
      <c r="M1337">
        <v>6.2548385</v>
      </c>
      <c r="N1337">
        <v>-5.5513487000000001</v>
      </c>
      <c r="O1337">
        <v>4.6396832000000003</v>
      </c>
      <c r="P1337" s="1">
        <v>45045.553592407407</v>
      </c>
      <c r="Q1337">
        <v>-1.099E-2</v>
      </c>
      <c r="R1337">
        <v>4.8844446000000001E-3</v>
      </c>
      <c r="S1337">
        <v>2.198E-2</v>
      </c>
    </row>
    <row r="1338" spans="3:19" x14ac:dyDescent="0.3">
      <c r="C1338" s="1">
        <v>45045.553593680554</v>
      </c>
      <c r="D1338">
        <v>9.9632819999999995</v>
      </c>
      <c r="E1338">
        <v>2.6297316999999998</v>
      </c>
      <c r="F1338">
        <v>-0.29698244000000001</v>
      </c>
      <c r="G1338" s="1">
        <v>45045.553593703706</v>
      </c>
      <c r="H1338">
        <v>-1.7970875000000001E-2</v>
      </c>
      <c r="I1338">
        <v>-5.3332512999999999E-4</v>
      </c>
      <c r="J1338">
        <v>1.3593067E-2</v>
      </c>
      <c r="L1338" s="1">
        <v>45045.553607002315</v>
      </c>
      <c r="M1338">
        <v>6.2691955999999998</v>
      </c>
      <c r="N1338">
        <v>-5.5513487000000001</v>
      </c>
      <c r="O1338">
        <v>4.5870410000000001</v>
      </c>
      <c r="P1338" s="1">
        <v>45045.55359246528</v>
      </c>
      <c r="Q1338">
        <v>0</v>
      </c>
      <c r="R1338">
        <v>-4.8844446000000001E-3</v>
      </c>
      <c r="S1338">
        <v>1.8316668000000001E-2</v>
      </c>
    </row>
    <row r="1339" spans="3:19" x14ac:dyDescent="0.3">
      <c r="C1339" s="1">
        <v>45045.553593900462</v>
      </c>
      <c r="D1339">
        <v>9.9537019999999998</v>
      </c>
      <c r="E1339">
        <v>2.6105714</v>
      </c>
      <c r="F1339">
        <v>-0.28740236000000002</v>
      </c>
      <c r="G1339" s="1">
        <v>45045.553593912038</v>
      </c>
      <c r="H1339">
        <v>-1.903614E-2</v>
      </c>
      <c r="I1339">
        <v>4.7929970000000002E-3</v>
      </c>
      <c r="J1339">
        <v>1.5190965000000001E-2</v>
      </c>
      <c r="L1339" s="1">
        <v>45045.553607557871</v>
      </c>
      <c r="M1339">
        <v>6.257231</v>
      </c>
      <c r="N1339">
        <v>-5.6374902999999996</v>
      </c>
      <c r="O1339">
        <v>4.6516469999999996</v>
      </c>
      <c r="P1339" s="1">
        <v>45045.553592928241</v>
      </c>
      <c r="Q1339">
        <v>-3.6633336000000002E-3</v>
      </c>
      <c r="R1339">
        <v>-7.3266670000000002E-3</v>
      </c>
      <c r="S1339">
        <v>1.7095556000000001E-2</v>
      </c>
    </row>
    <row r="1340" spans="3:19" x14ac:dyDescent="0.3">
      <c r="C1340" s="1">
        <v>45045.553594050929</v>
      </c>
      <c r="D1340">
        <v>9.915381</v>
      </c>
      <c r="E1340">
        <v>2.5962011999999999</v>
      </c>
      <c r="F1340">
        <v>-0.28740236000000002</v>
      </c>
      <c r="G1340" s="1">
        <v>45045.553594062498</v>
      </c>
      <c r="H1340">
        <v>-1.5840346000000002E-2</v>
      </c>
      <c r="I1340">
        <v>3.1951004999999999E-3</v>
      </c>
      <c r="J1340">
        <v>1.4658333000000001E-2</v>
      </c>
      <c r="L1340" s="1">
        <v>45045.553607569447</v>
      </c>
      <c r="M1340">
        <v>6.2979092999999997</v>
      </c>
      <c r="N1340">
        <v>-5.6901320000000002</v>
      </c>
      <c r="O1340">
        <v>4.6205406</v>
      </c>
      <c r="P1340" s="1">
        <v>45045.553592939817</v>
      </c>
      <c r="Q1340">
        <v>-8.5477780000000007E-3</v>
      </c>
      <c r="R1340">
        <v>-2.4422223000000001E-3</v>
      </c>
      <c r="S1340">
        <v>1.7095556000000001E-2</v>
      </c>
    </row>
    <row r="1341" spans="3:19" x14ac:dyDescent="0.3">
      <c r="C1341" s="1">
        <v>45045.55359427083</v>
      </c>
      <c r="D1341">
        <v>9.8818509999999993</v>
      </c>
      <c r="E1341">
        <v>2.6297316999999998</v>
      </c>
      <c r="F1341">
        <v>-0.33051269999999999</v>
      </c>
      <c r="G1341" s="1">
        <v>45045.553594282406</v>
      </c>
      <c r="H1341">
        <v>-1.1579289E-2</v>
      </c>
      <c r="I1341">
        <v>-2.6638539999999998E-3</v>
      </c>
      <c r="J1341">
        <v>1.1462538499999999E-2</v>
      </c>
      <c r="L1341" s="1">
        <v>45045.55360806713</v>
      </c>
      <c r="M1341">
        <v>6.2859449999999999</v>
      </c>
      <c r="N1341">
        <v>-5.5657053000000003</v>
      </c>
      <c r="O1341">
        <v>4.6181479999999997</v>
      </c>
      <c r="P1341" s="1">
        <v>45045.553593472221</v>
      </c>
      <c r="Q1341">
        <v>-7.3266670000000002E-3</v>
      </c>
      <c r="R1341">
        <v>3.6633336000000002E-3</v>
      </c>
      <c r="S1341">
        <v>1.9537779000000002E-2</v>
      </c>
    </row>
    <row r="1342" spans="3:19" x14ac:dyDescent="0.3">
      <c r="C1342" s="1">
        <v>45045.553594490739</v>
      </c>
      <c r="D1342">
        <v>9.8674809999999997</v>
      </c>
      <c r="E1342">
        <v>2.6488917000000001</v>
      </c>
      <c r="F1342">
        <v>-0.32572266</v>
      </c>
      <c r="G1342" s="1">
        <v>45045.553594502315</v>
      </c>
      <c r="H1342">
        <v>-9.4487600000000005E-3</v>
      </c>
      <c r="I1342">
        <v>-6.3922796E-3</v>
      </c>
      <c r="J1342">
        <v>1.0929907000000001E-2</v>
      </c>
      <c r="L1342" s="1">
        <v>45045.553608541668</v>
      </c>
      <c r="M1342">
        <v>6.273981</v>
      </c>
      <c r="N1342">
        <v>-5.5417769999999997</v>
      </c>
      <c r="O1342">
        <v>4.6253260000000003</v>
      </c>
      <c r="P1342" s="1">
        <v>45045.553593483797</v>
      </c>
      <c r="Q1342">
        <v>0</v>
      </c>
      <c r="R1342">
        <v>1.9537779000000002E-2</v>
      </c>
      <c r="S1342">
        <v>9.7688889999999994E-3</v>
      </c>
    </row>
    <row r="1343" spans="3:19" x14ac:dyDescent="0.3">
      <c r="C1343" s="1">
        <v>45045.553594814817</v>
      </c>
      <c r="D1343">
        <v>9.9105910000000002</v>
      </c>
      <c r="E1343">
        <v>2.6728420000000002</v>
      </c>
      <c r="F1343">
        <v>-0.34009277999999998</v>
      </c>
      <c r="G1343" s="1">
        <v>45045.553594826386</v>
      </c>
      <c r="H1343">
        <v>-1.0514025E-2</v>
      </c>
      <c r="I1343">
        <v>-1.0120705000000001E-2</v>
      </c>
      <c r="J1343">
        <v>1.1995171000000001E-2</v>
      </c>
      <c r="L1343" s="1">
        <v>45045.553608576389</v>
      </c>
      <c r="M1343">
        <v>6.2883376999999996</v>
      </c>
      <c r="N1343">
        <v>-5.5824550000000004</v>
      </c>
      <c r="O1343">
        <v>4.5846479999999996</v>
      </c>
      <c r="P1343" s="1">
        <v>45045.553593495373</v>
      </c>
      <c r="Q1343">
        <v>3.6633336000000002E-3</v>
      </c>
      <c r="R1343">
        <v>2.5643334E-2</v>
      </c>
      <c r="S1343">
        <v>3.6633336000000002E-3</v>
      </c>
    </row>
    <row r="1344" spans="3:19" x14ac:dyDescent="0.3">
      <c r="C1344" s="1">
        <v>45045.553595011574</v>
      </c>
      <c r="D1344">
        <v>9.9297509999999996</v>
      </c>
      <c r="E1344">
        <v>2.6297316999999998</v>
      </c>
      <c r="F1344">
        <v>-0.28261231999999997</v>
      </c>
      <c r="G1344" s="1">
        <v>45045.55359502315</v>
      </c>
      <c r="H1344">
        <v>-1.5307714E-2</v>
      </c>
      <c r="I1344">
        <v>-1.0120705000000001E-2</v>
      </c>
      <c r="J1344">
        <v>1.41257E-2</v>
      </c>
      <c r="L1344" s="1">
        <v>45045.553609074072</v>
      </c>
      <c r="M1344">
        <v>6.3146589999999998</v>
      </c>
      <c r="N1344">
        <v>-5.6327046999999997</v>
      </c>
      <c r="O1344">
        <v>4.6707897000000003</v>
      </c>
      <c r="P1344" s="1">
        <v>45045.553593958335</v>
      </c>
      <c r="Q1344">
        <v>-8.5477780000000007E-3</v>
      </c>
      <c r="R1344">
        <v>2.6864445000000001E-2</v>
      </c>
      <c r="S1344">
        <v>1.2211112000000001E-3</v>
      </c>
    </row>
    <row r="1345" spans="3:19" x14ac:dyDescent="0.3">
      <c r="C1345" s="1">
        <v>45045.553595381942</v>
      </c>
      <c r="D1345">
        <v>9.9537019999999998</v>
      </c>
      <c r="E1345">
        <v>2.6345215</v>
      </c>
      <c r="F1345">
        <v>-0.25866212999999999</v>
      </c>
      <c r="G1345" s="1">
        <v>45045.553595393518</v>
      </c>
      <c r="H1345">
        <v>-1.6370872000000002E-2</v>
      </c>
      <c r="I1345">
        <v>-5.3266855E-3</v>
      </c>
      <c r="J1345">
        <v>1.6790919000000001E-2</v>
      </c>
      <c r="L1345" s="1">
        <v>45045.553609629627</v>
      </c>
      <c r="M1345">
        <v>6.2931236999999998</v>
      </c>
      <c r="N1345">
        <v>-5.6327046999999997</v>
      </c>
      <c r="O1345">
        <v>4.6468616000000003</v>
      </c>
      <c r="P1345" s="1">
        <v>45045.553593958335</v>
      </c>
      <c r="Q1345">
        <v>-1.4653334E-2</v>
      </c>
      <c r="R1345">
        <v>2.198E-2</v>
      </c>
      <c r="S1345">
        <v>-2.4422223000000001E-3</v>
      </c>
    </row>
    <row r="1346" spans="3:19" x14ac:dyDescent="0.3">
      <c r="C1346" s="1">
        <v>45045.553595555553</v>
      </c>
      <c r="D1346">
        <v>9.9249609999999997</v>
      </c>
      <c r="E1346">
        <v>2.6201515</v>
      </c>
      <c r="F1346">
        <v>-0.24429200000000001</v>
      </c>
      <c r="G1346" s="1">
        <v>45045.553595590274</v>
      </c>
      <c r="H1346">
        <v>-1.6903503E-2</v>
      </c>
      <c r="I1346">
        <v>2.1301660000000002E-3</v>
      </c>
      <c r="J1346">
        <v>1.8921448E-2</v>
      </c>
      <c r="L1346" s="1">
        <v>45045.553609652779</v>
      </c>
      <c r="M1346">
        <v>6.1998034000000004</v>
      </c>
      <c r="N1346">
        <v>-5.6494540000000004</v>
      </c>
      <c r="O1346">
        <v>4.7018966999999998</v>
      </c>
      <c r="P1346" s="1">
        <v>45045.553594513891</v>
      </c>
      <c r="Q1346">
        <v>-1.2211111E-2</v>
      </c>
      <c r="R1346">
        <v>1.8316668000000001E-2</v>
      </c>
      <c r="S1346">
        <v>-9.7688889999999994E-3</v>
      </c>
    </row>
    <row r="1347" spans="3:19" x14ac:dyDescent="0.3">
      <c r="C1347" s="1">
        <v>45045.553595752317</v>
      </c>
      <c r="D1347">
        <v>9.9201720000000009</v>
      </c>
      <c r="E1347">
        <v>2.5578808999999998</v>
      </c>
      <c r="F1347">
        <v>-0.22992188</v>
      </c>
      <c r="G1347" s="1">
        <v>45045.553595752317</v>
      </c>
      <c r="H1347">
        <v>-1.2642445E-2</v>
      </c>
      <c r="I1347">
        <v>1.5975337E-3</v>
      </c>
      <c r="J1347">
        <v>1.7856183000000001E-2</v>
      </c>
      <c r="L1347" s="1">
        <v>45045.553610115741</v>
      </c>
      <c r="M1347">
        <v>6.206982</v>
      </c>
      <c r="N1347">
        <v>-5.5585269999999998</v>
      </c>
      <c r="O1347">
        <v>4.6540400000000002</v>
      </c>
      <c r="P1347" s="1">
        <v>45045.55359452546</v>
      </c>
      <c r="Q1347">
        <v>9.7688889999999994E-3</v>
      </c>
      <c r="R1347">
        <v>2.198E-2</v>
      </c>
      <c r="S1347">
        <v>-1.2211111E-2</v>
      </c>
    </row>
    <row r="1348" spans="3:19" x14ac:dyDescent="0.3">
      <c r="C1348" s="1">
        <v>45045.553595983794</v>
      </c>
      <c r="D1348">
        <v>9.9632819999999995</v>
      </c>
      <c r="E1348">
        <v>2.5339307999999998</v>
      </c>
      <c r="F1348">
        <v>-0.28261231999999997</v>
      </c>
      <c r="G1348" s="1">
        <v>45045.55359599537</v>
      </c>
      <c r="H1348">
        <v>-1.4571692E-3</v>
      </c>
      <c r="I1348">
        <v>-4.7940530000000004E-3</v>
      </c>
      <c r="J1348">
        <v>1.6258286E-2</v>
      </c>
      <c r="L1348" s="1">
        <v>45045.553610625</v>
      </c>
      <c r="M1348">
        <v>6.1663040000000002</v>
      </c>
      <c r="N1348">
        <v>-5.6231330000000002</v>
      </c>
      <c r="O1348">
        <v>4.6372904999999998</v>
      </c>
      <c r="P1348" s="1">
        <v>45045.553595069447</v>
      </c>
      <c r="Q1348">
        <v>1.099E-2</v>
      </c>
      <c r="R1348">
        <v>2.0758889999999999E-2</v>
      </c>
      <c r="S1348">
        <v>-8.5477780000000007E-3</v>
      </c>
    </row>
    <row r="1349" spans="3:19" x14ac:dyDescent="0.3">
      <c r="C1349" s="1">
        <v>45045.553596192127</v>
      </c>
      <c r="D1349">
        <v>9.9824420000000007</v>
      </c>
      <c r="E1349">
        <v>2.5291407000000001</v>
      </c>
      <c r="F1349">
        <v>-0.30656250000000002</v>
      </c>
      <c r="G1349" s="1">
        <v>45045.553596203703</v>
      </c>
      <c r="H1349">
        <v>6.5323142000000001E-3</v>
      </c>
      <c r="I1349">
        <v>-5.3266855E-3</v>
      </c>
      <c r="J1349">
        <v>1.3595125E-2</v>
      </c>
      <c r="L1349" s="1">
        <v>45045.553610636576</v>
      </c>
      <c r="M1349">
        <v>6.2333030000000003</v>
      </c>
      <c r="N1349">
        <v>-5.5968121999999996</v>
      </c>
      <c r="O1349">
        <v>4.6707897000000003</v>
      </c>
      <c r="P1349" s="1">
        <v>45045.553595081015</v>
      </c>
      <c r="Q1349">
        <v>4.8844446000000001E-3</v>
      </c>
      <c r="R1349">
        <v>2.0758889999999999E-2</v>
      </c>
      <c r="S1349">
        <v>1.2211112000000001E-3</v>
      </c>
    </row>
    <row r="1350" spans="3:19" x14ac:dyDescent="0.3">
      <c r="C1350" s="1">
        <v>45045.553596469908</v>
      </c>
      <c r="D1350">
        <v>9.9537019999999998</v>
      </c>
      <c r="E1350">
        <v>2.5483009999999999</v>
      </c>
      <c r="F1350">
        <v>-0.32572266</v>
      </c>
      <c r="G1350" s="1">
        <v>45045.553596481484</v>
      </c>
      <c r="H1350">
        <v>1.2923901E-2</v>
      </c>
      <c r="I1350">
        <v>-5.3266855E-3</v>
      </c>
      <c r="J1350">
        <v>8.8014340000000003E-3</v>
      </c>
      <c r="L1350" s="1">
        <v>45045.553611215277</v>
      </c>
      <c r="M1350">
        <v>6.2093749999999996</v>
      </c>
      <c r="N1350">
        <v>-5.5609200000000003</v>
      </c>
      <c r="O1350">
        <v>4.6492543</v>
      </c>
      <c r="P1350" s="1">
        <v>45045.553595567129</v>
      </c>
      <c r="Q1350">
        <v>-4.8844446000000001E-3</v>
      </c>
      <c r="R1350">
        <v>1.2211111E-2</v>
      </c>
      <c r="S1350">
        <v>8.5477780000000007E-3</v>
      </c>
    </row>
    <row r="1351" spans="3:19" x14ac:dyDescent="0.3">
      <c r="C1351" s="1">
        <v>45045.553596701386</v>
      </c>
      <c r="D1351">
        <v>9.9345420000000004</v>
      </c>
      <c r="E1351">
        <v>2.5914114000000001</v>
      </c>
      <c r="F1351">
        <v>-0.32093263</v>
      </c>
      <c r="G1351" s="1">
        <v>45045.553596701386</v>
      </c>
      <c r="H1351">
        <v>1.8782856000000001E-2</v>
      </c>
      <c r="I1351">
        <v>-7.9898460000000001E-3</v>
      </c>
      <c r="J1351">
        <v>8.2688020000000004E-3</v>
      </c>
      <c r="L1351" s="1">
        <v>45045.553611678239</v>
      </c>
      <c r="M1351">
        <v>6.2668023000000002</v>
      </c>
      <c r="N1351">
        <v>-5.6111690000000003</v>
      </c>
      <c r="O1351">
        <v>4.6875396</v>
      </c>
      <c r="P1351" s="1">
        <v>45045.553595578705</v>
      </c>
      <c r="Q1351">
        <v>-1.2211112000000001E-3</v>
      </c>
      <c r="R1351">
        <v>1.2211112000000001E-3</v>
      </c>
      <c r="S1351">
        <v>1.099E-2</v>
      </c>
    </row>
    <row r="1352" spans="3:19" x14ac:dyDescent="0.3">
      <c r="C1352" s="1">
        <v>45045.553596898149</v>
      </c>
      <c r="D1352">
        <v>9.9393309999999992</v>
      </c>
      <c r="E1352">
        <v>2.6249416000000001</v>
      </c>
      <c r="F1352">
        <v>-0.34009277999999998</v>
      </c>
      <c r="G1352" s="1">
        <v>45045.553596898149</v>
      </c>
      <c r="H1352">
        <v>1.9315486999999999E-2</v>
      </c>
      <c r="I1352">
        <v>-6.3919500000000004E-3</v>
      </c>
      <c r="J1352">
        <v>5.0730089999999999E-3</v>
      </c>
      <c r="L1352" s="1">
        <v>45045.553611689815</v>
      </c>
      <c r="M1352">
        <v>6.2285174999999997</v>
      </c>
      <c r="N1352">
        <v>-5.6111690000000003</v>
      </c>
      <c r="O1352">
        <v>4.7114677</v>
      </c>
      <c r="P1352" s="1">
        <v>45045.553596053243</v>
      </c>
      <c r="Q1352">
        <v>7.3266670000000002E-3</v>
      </c>
      <c r="R1352">
        <v>2.4422223000000001E-3</v>
      </c>
      <c r="S1352">
        <v>1.099E-2</v>
      </c>
    </row>
    <row r="1353" spans="3:19" x14ac:dyDescent="0.3">
      <c r="C1353" s="1">
        <v>45045.55359708333</v>
      </c>
      <c r="D1353">
        <v>9.9105910000000002</v>
      </c>
      <c r="E1353">
        <v>2.6536818000000002</v>
      </c>
      <c r="F1353">
        <v>-0.33530273999999999</v>
      </c>
      <c r="G1353" s="1">
        <v>45045.55359708333</v>
      </c>
      <c r="H1353">
        <v>1.5054430000000001E-2</v>
      </c>
      <c r="I1353">
        <v>-1.0656273999999999E-3</v>
      </c>
      <c r="J1353">
        <v>-2.5331322000000001E-4</v>
      </c>
      <c r="L1353" s="1">
        <v>45045.553612233794</v>
      </c>
      <c r="M1353">
        <v>6.1543400000000004</v>
      </c>
      <c r="N1353">
        <v>-5.568098</v>
      </c>
      <c r="O1353">
        <v>4.6827540000000001</v>
      </c>
      <c r="P1353" s="1">
        <v>45045.553596053243</v>
      </c>
      <c r="Q1353">
        <v>9.7688889999999994E-3</v>
      </c>
      <c r="R1353">
        <v>7.3266670000000002E-3</v>
      </c>
      <c r="S1353">
        <v>1.8316668000000001E-2</v>
      </c>
    </row>
    <row r="1354" spans="3:19" x14ac:dyDescent="0.3">
      <c r="C1354" s="1">
        <v>45045.553597500002</v>
      </c>
      <c r="D1354">
        <v>9.8866414999999996</v>
      </c>
      <c r="E1354">
        <v>2.6297316999999998</v>
      </c>
      <c r="F1354">
        <v>-0.32572266</v>
      </c>
      <c r="G1354" s="1">
        <v>45045.553597500002</v>
      </c>
      <c r="H1354">
        <v>1.18586365E-2</v>
      </c>
      <c r="I1354">
        <v>-7.4572144000000003E-3</v>
      </c>
      <c r="J1354">
        <v>3.4751124E-3</v>
      </c>
      <c r="L1354" s="1">
        <v>45045.553612708332</v>
      </c>
      <c r="M1354">
        <v>6.1663040000000002</v>
      </c>
      <c r="N1354">
        <v>-5.5872406999999997</v>
      </c>
      <c r="O1354">
        <v>4.6779685000000004</v>
      </c>
      <c r="P1354" s="1">
        <v>45045.553596087964</v>
      </c>
      <c r="Q1354">
        <v>2.4422223000000001E-3</v>
      </c>
      <c r="R1354">
        <v>9.7688889999999994E-3</v>
      </c>
      <c r="S1354">
        <v>2.0758889999999999E-2</v>
      </c>
    </row>
    <row r="1355" spans="3:19" x14ac:dyDescent="0.3">
      <c r="C1355" s="1">
        <v>45045.553597685182</v>
      </c>
      <c r="D1355">
        <v>9.9345420000000004</v>
      </c>
      <c r="E1355">
        <v>2.6201515</v>
      </c>
      <c r="F1355">
        <v>-0.33530273999999999</v>
      </c>
      <c r="G1355" s="1">
        <v>45045.553597696759</v>
      </c>
      <c r="H1355">
        <v>1.0793372000000001E-2</v>
      </c>
      <c r="I1355">
        <v>-8.5224789999999995E-3</v>
      </c>
      <c r="J1355">
        <v>4.0077445999999999E-3</v>
      </c>
      <c r="L1355" s="1">
        <v>45045.55361278935</v>
      </c>
      <c r="M1355">
        <v>6.1758749999999996</v>
      </c>
      <c r="N1355">
        <v>-5.6015980000000001</v>
      </c>
      <c r="O1355">
        <v>4.7162533</v>
      </c>
      <c r="P1355" s="1">
        <v>45045.553596585647</v>
      </c>
      <c r="Q1355">
        <v>-1.2211112000000001E-3</v>
      </c>
      <c r="R1355">
        <v>1.2211112000000001E-3</v>
      </c>
      <c r="S1355">
        <v>2.0758889999999999E-2</v>
      </c>
    </row>
    <row r="1356" spans="3:19" x14ac:dyDescent="0.3">
      <c r="C1356" s="1">
        <v>45045.55359787037</v>
      </c>
      <c r="D1356">
        <v>9.9441210000000009</v>
      </c>
      <c r="E1356">
        <v>2.6009912000000002</v>
      </c>
      <c r="F1356">
        <v>-0.33530273999999999</v>
      </c>
      <c r="G1356" s="1">
        <v>45045.55359787037</v>
      </c>
      <c r="H1356">
        <v>2.8038885999999998E-3</v>
      </c>
      <c r="I1356">
        <v>1.0649015E-3</v>
      </c>
      <c r="J1356">
        <v>3.4751124E-3</v>
      </c>
      <c r="L1356" s="1">
        <v>45045.553613263888</v>
      </c>
      <c r="M1356">
        <v>6.1304116000000004</v>
      </c>
      <c r="N1356">
        <v>-5.5369916000000003</v>
      </c>
      <c r="O1356">
        <v>4.7042894000000004</v>
      </c>
      <c r="P1356" s="1">
        <v>45045.553596597223</v>
      </c>
      <c r="Q1356">
        <v>-7.3266670000000002E-3</v>
      </c>
      <c r="R1356">
        <v>-1.2211112000000001E-3</v>
      </c>
      <c r="S1356">
        <v>1.4653334E-2</v>
      </c>
    </row>
    <row r="1357" spans="3:19" x14ac:dyDescent="0.3">
      <c r="C1357" s="1">
        <v>45045.553598043982</v>
      </c>
      <c r="D1357">
        <v>9.9393309999999992</v>
      </c>
      <c r="E1357">
        <v>2.5770411000000002</v>
      </c>
      <c r="F1357">
        <v>-0.3161426</v>
      </c>
      <c r="G1357" s="1">
        <v>45045.553598055558</v>
      </c>
      <c r="H1357">
        <v>-2.5224335999999999E-3</v>
      </c>
      <c r="I1357">
        <v>5.3226925000000001E-4</v>
      </c>
      <c r="J1357">
        <v>3.4751124E-3</v>
      </c>
      <c r="L1357" s="1">
        <v>45045.553613773147</v>
      </c>
      <c r="M1357">
        <v>6.1615180000000001</v>
      </c>
      <c r="N1357">
        <v>-5.5896334999999997</v>
      </c>
      <c r="O1357">
        <v>4.7114677</v>
      </c>
      <c r="P1357" s="1">
        <v>45045.55359708333</v>
      </c>
      <c r="Q1357">
        <v>-3.6633336000000002E-3</v>
      </c>
      <c r="R1357">
        <v>-9.7688889999999994E-3</v>
      </c>
      <c r="S1357">
        <v>1.099E-2</v>
      </c>
    </row>
    <row r="1358" spans="3:19" x14ac:dyDescent="0.3">
      <c r="C1358" s="1">
        <v>45045.553598287035</v>
      </c>
      <c r="D1358">
        <v>9.9441210000000009</v>
      </c>
      <c r="E1358">
        <v>2.6009912000000002</v>
      </c>
      <c r="F1358">
        <v>-0.36404300000000001</v>
      </c>
      <c r="G1358" s="1">
        <v>45045.553598310187</v>
      </c>
      <c r="H1358">
        <v>-1.4571692E-3</v>
      </c>
      <c r="I1358">
        <v>-8.5224789999999995E-3</v>
      </c>
      <c r="J1358">
        <v>8.1195123000000005E-4</v>
      </c>
      <c r="L1358" s="1">
        <v>45045.553613784723</v>
      </c>
      <c r="M1358">
        <v>6.1423759999999996</v>
      </c>
      <c r="N1358">
        <v>-5.5992050000000004</v>
      </c>
      <c r="O1358">
        <v>4.6875396</v>
      </c>
      <c r="P1358" s="1">
        <v>45045.553597152779</v>
      </c>
      <c r="Q1358">
        <v>9.7688889999999994E-3</v>
      </c>
      <c r="R1358">
        <v>-4.8844446000000001E-3</v>
      </c>
      <c r="S1358">
        <v>1.4653334E-2</v>
      </c>
    </row>
    <row r="1359" spans="3:19" x14ac:dyDescent="0.3">
      <c r="C1359" s="1">
        <v>45045.553598530096</v>
      </c>
      <c r="D1359">
        <v>9.9393309999999992</v>
      </c>
      <c r="E1359">
        <v>2.6297316999999998</v>
      </c>
      <c r="F1359">
        <v>-0.33051269999999999</v>
      </c>
      <c r="G1359" s="1">
        <v>45045.553598541665</v>
      </c>
      <c r="H1359">
        <v>1.7386242000000001E-3</v>
      </c>
      <c r="I1359">
        <v>-5.8593172999999998E-3</v>
      </c>
      <c r="J1359">
        <v>-1.8512099E-3</v>
      </c>
      <c r="L1359" s="1">
        <v>45045.553614293982</v>
      </c>
      <c r="M1359">
        <v>6.1232332999999999</v>
      </c>
      <c r="N1359">
        <v>-5.5369916000000003</v>
      </c>
      <c r="O1359">
        <v>4.7114677</v>
      </c>
      <c r="P1359" s="1">
        <v>45045.553597627317</v>
      </c>
      <c r="Q1359">
        <v>2.0758889999999999E-2</v>
      </c>
      <c r="R1359">
        <v>-3.6633336000000002E-3</v>
      </c>
      <c r="S1359">
        <v>1.2211111E-2</v>
      </c>
    </row>
    <row r="1360" spans="3:19" x14ac:dyDescent="0.3">
      <c r="C1360" s="1">
        <v>45045.55359880787</v>
      </c>
      <c r="D1360">
        <v>9.9584910000000004</v>
      </c>
      <c r="E1360">
        <v>2.6105714</v>
      </c>
      <c r="F1360">
        <v>-0.32093263</v>
      </c>
      <c r="G1360" s="1">
        <v>45045.553598819446</v>
      </c>
      <c r="H1360">
        <v>5.4670500000000002E-3</v>
      </c>
      <c r="I1360">
        <v>-2.1308920000000001E-3</v>
      </c>
      <c r="J1360">
        <v>-5.5796359999999998E-3</v>
      </c>
      <c r="L1360" s="1">
        <v>45045.553614791665</v>
      </c>
      <c r="M1360">
        <v>6.2380886000000002</v>
      </c>
      <c r="N1360">
        <v>-5.6279187000000004</v>
      </c>
      <c r="O1360">
        <v>4.6899322999999997</v>
      </c>
      <c r="P1360" s="1">
        <v>45045.553597638886</v>
      </c>
      <c r="Q1360">
        <v>1.8316668000000001E-2</v>
      </c>
      <c r="R1360">
        <v>-1.2211111E-2</v>
      </c>
      <c r="S1360">
        <v>1.4653334E-2</v>
      </c>
    </row>
    <row r="1361" spans="3:19" x14ac:dyDescent="0.3">
      <c r="C1361" s="1">
        <v>45045.553599004626</v>
      </c>
      <c r="D1361">
        <v>9.9249609999999997</v>
      </c>
      <c r="E1361">
        <v>2.5818311999999999</v>
      </c>
      <c r="F1361">
        <v>-0.34488281999999998</v>
      </c>
      <c r="G1361" s="1">
        <v>45045.553599016202</v>
      </c>
      <c r="H1361">
        <v>3.8691530000000002E-3</v>
      </c>
      <c r="I1361">
        <v>-3.1961564E-3</v>
      </c>
      <c r="J1361">
        <v>-5.5796359999999998E-3</v>
      </c>
      <c r="L1361" s="1">
        <v>45045.553614814817</v>
      </c>
      <c r="M1361">
        <v>6.2189459999999999</v>
      </c>
      <c r="N1361">
        <v>-5.7355957000000002</v>
      </c>
      <c r="O1361">
        <v>4.7545384999999998</v>
      </c>
      <c r="P1361" s="1">
        <v>45045.553597638886</v>
      </c>
      <c r="Q1361">
        <v>1.4653334E-2</v>
      </c>
      <c r="R1361">
        <v>-1.2211111E-2</v>
      </c>
      <c r="S1361">
        <v>1.099E-2</v>
      </c>
    </row>
    <row r="1362" spans="3:19" x14ac:dyDescent="0.3">
      <c r="C1362" s="1">
        <v>45045.553599212966</v>
      </c>
      <c r="D1362">
        <v>9.9201720000000009</v>
      </c>
      <c r="E1362">
        <v>2.5722510000000001</v>
      </c>
      <c r="F1362">
        <v>-0.33530273999999999</v>
      </c>
      <c r="G1362" s="1">
        <v>45045.553599224535</v>
      </c>
      <c r="H1362">
        <v>-3.9190473E-4</v>
      </c>
      <c r="I1362">
        <v>-1.11856405E-2</v>
      </c>
      <c r="J1362">
        <v>-1.3185777000000001E-3</v>
      </c>
      <c r="L1362" s="1">
        <v>45045.553615312499</v>
      </c>
      <c r="M1362">
        <v>6.2309102999999997</v>
      </c>
      <c r="N1362">
        <v>-5.7260245999999997</v>
      </c>
      <c r="O1362">
        <v>4.7306103999999998</v>
      </c>
      <c r="P1362" s="1">
        <v>45045.553598645834</v>
      </c>
      <c r="Q1362">
        <v>1.8316668000000001E-2</v>
      </c>
      <c r="R1362">
        <v>-8.5477780000000007E-3</v>
      </c>
      <c r="S1362">
        <v>3.6633336000000002E-3</v>
      </c>
    </row>
    <row r="1363" spans="3:19" x14ac:dyDescent="0.3">
      <c r="C1363" s="1">
        <v>45045.553599432867</v>
      </c>
      <c r="D1363">
        <v>9.9680719999999994</v>
      </c>
      <c r="E1363">
        <v>2.5674610000000002</v>
      </c>
      <c r="F1363">
        <v>-0.34967284999999998</v>
      </c>
      <c r="G1363" s="1">
        <v>45045.553599444444</v>
      </c>
      <c r="H1363">
        <v>-5.1855950000000003E-3</v>
      </c>
      <c r="I1363">
        <v>-2.0240389000000001E-2</v>
      </c>
      <c r="J1363">
        <v>1.8772157E-3</v>
      </c>
      <c r="L1363" s="1">
        <v>45045.55361638889</v>
      </c>
      <c r="M1363">
        <v>6.1447687000000002</v>
      </c>
      <c r="N1363">
        <v>-5.6494540000000004</v>
      </c>
      <c r="O1363">
        <v>4.7401814</v>
      </c>
      <c r="P1363" s="1">
        <v>45045.55359865741</v>
      </c>
      <c r="Q1363">
        <v>1.5874445000000001E-2</v>
      </c>
      <c r="R1363">
        <v>-3.6633336000000002E-3</v>
      </c>
      <c r="S1363">
        <v>1.2211112000000001E-3</v>
      </c>
    </row>
    <row r="1364" spans="3:19" x14ac:dyDescent="0.3">
      <c r="C1364" s="1">
        <v>45045.553599652776</v>
      </c>
      <c r="D1364">
        <v>9.9441210000000009</v>
      </c>
      <c r="E1364">
        <v>2.5722510000000001</v>
      </c>
      <c r="F1364">
        <v>-0.34967284999999998</v>
      </c>
      <c r="G1364" s="1">
        <v>45045.553599652776</v>
      </c>
      <c r="H1364">
        <v>-1.4240343000000001E-2</v>
      </c>
      <c r="I1364">
        <v>-6.9245825999999996E-3</v>
      </c>
      <c r="J1364">
        <v>1.8772157E-3</v>
      </c>
      <c r="L1364" s="1">
        <v>45045.553616400466</v>
      </c>
      <c r="M1364">
        <v>6.1375900000000003</v>
      </c>
      <c r="N1364">
        <v>-5.6494540000000004</v>
      </c>
      <c r="O1364">
        <v>4.6396832000000003</v>
      </c>
      <c r="P1364" s="1">
        <v>45045.553598692131</v>
      </c>
      <c r="Q1364">
        <v>6.1055557000000002E-3</v>
      </c>
      <c r="R1364">
        <v>-8.5477780000000007E-3</v>
      </c>
      <c r="S1364">
        <v>0</v>
      </c>
    </row>
    <row r="1365" spans="3:19" x14ac:dyDescent="0.3">
      <c r="C1365" s="1">
        <v>45045.553600046296</v>
      </c>
      <c r="D1365">
        <v>9.857901</v>
      </c>
      <c r="E1365">
        <v>2.5818311999999999</v>
      </c>
      <c r="F1365">
        <v>-0.32572266</v>
      </c>
      <c r="G1365" s="1">
        <v>45045.553600057872</v>
      </c>
      <c r="H1365">
        <v>-2.1697193E-2</v>
      </c>
      <c r="I1365">
        <v>8.5217520000000005E-3</v>
      </c>
      <c r="J1365">
        <v>7.2035379999999998E-3</v>
      </c>
      <c r="L1365" s="1">
        <v>45045.553616898149</v>
      </c>
      <c r="M1365">
        <v>6.1184472999999997</v>
      </c>
      <c r="N1365">
        <v>-5.6087759999999998</v>
      </c>
      <c r="O1365">
        <v>4.6492543</v>
      </c>
      <c r="P1365" s="1">
        <v>45045.553598773149</v>
      </c>
      <c r="Q1365">
        <v>-6.1055557000000002E-3</v>
      </c>
      <c r="R1365">
        <v>-4.8844446000000001E-3</v>
      </c>
      <c r="S1365">
        <v>-3.6633336000000002E-3</v>
      </c>
    </row>
    <row r="1366" spans="3:19" x14ac:dyDescent="0.3">
      <c r="C1366" s="1">
        <v>45045.553600162035</v>
      </c>
      <c r="D1366">
        <v>9.8626909999999999</v>
      </c>
      <c r="E1366">
        <v>2.5962011999999999</v>
      </c>
      <c r="F1366">
        <v>-0.32093263</v>
      </c>
      <c r="G1366" s="1">
        <v>45045.553600173611</v>
      </c>
      <c r="H1366">
        <v>-1.9034033999999998E-2</v>
      </c>
      <c r="I1366">
        <v>-5.8593172999999998E-3</v>
      </c>
      <c r="J1366">
        <v>1.0399331E-2</v>
      </c>
      <c r="L1366" s="1">
        <v>45045.553616909725</v>
      </c>
      <c r="M1366">
        <v>6.1639112999999996</v>
      </c>
      <c r="N1366">
        <v>-5.6566330000000002</v>
      </c>
      <c r="O1366">
        <v>4.6564325999999996</v>
      </c>
      <c r="P1366" s="1">
        <v>45045.553599178238</v>
      </c>
      <c r="Q1366">
        <v>-1.3432222000000001E-2</v>
      </c>
      <c r="R1366">
        <v>-4.8844446000000001E-3</v>
      </c>
      <c r="S1366">
        <v>-8.5477780000000007E-3</v>
      </c>
    </row>
    <row r="1367" spans="3:19" x14ac:dyDescent="0.3">
      <c r="C1367" s="1">
        <v>45045.553600555555</v>
      </c>
      <c r="D1367">
        <v>9.9297509999999996</v>
      </c>
      <c r="E1367">
        <v>2.5962011999999999</v>
      </c>
      <c r="F1367">
        <v>-0.37362307</v>
      </c>
      <c r="G1367" s="1">
        <v>45045.553600567131</v>
      </c>
      <c r="H1367">
        <v>-1.7436136000000001E-2</v>
      </c>
      <c r="I1367">
        <v>-1.0653008E-2</v>
      </c>
      <c r="J1367">
        <v>9.8667000000000008E-3</v>
      </c>
      <c r="L1367" s="1">
        <v>45045.553617407408</v>
      </c>
      <c r="M1367">
        <v>6.1878394999999999</v>
      </c>
      <c r="N1367">
        <v>-5.7284173999999997</v>
      </c>
      <c r="O1367">
        <v>4.6875396</v>
      </c>
      <c r="P1367" s="1">
        <v>45045.553599178238</v>
      </c>
      <c r="Q1367">
        <v>-1.2211111E-2</v>
      </c>
      <c r="R1367">
        <v>0</v>
      </c>
      <c r="S1367">
        <v>-8.5477780000000007E-3</v>
      </c>
    </row>
    <row r="1368" spans="3:19" x14ac:dyDescent="0.3">
      <c r="C1368" s="1">
        <v>45045.553600752311</v>
      </c>
      <c r="D1368">
        <v>9.9345420000000004</v>
      </c>
      <c r="E1368">
        <v>2.5674610000000002</v>
      </c>
      <c r="F1368">
        <v>-0.36883304</v>
      </c>
      <c r="G1368" s="1">
        <v>45045.553600752311</v>
      </c>
      <c r="H1368">
        <v>-2.063193E-2</v>
      </c>
      <c r="I1368">
        <v>-8.5224789999999995E-3</v>
      </c>
      <c r="J1368">
        <v>5.6056413000000003E-3</v>
      </c>
      <c r="L1368" s="1">
        <v>45045.553617418984</v>
      </c>
      <c r="M1368">
        <v>6.1136619999999997</v>
      </c>
      <c r="N1368">
        <v>-5.6446686000000001</v>
      </c>
      <c r="O1368">
        <v>4.644469</v>
      </c>
      <c r="P1368" s="1">
        <v>45045.553599687497</v>
      </c>
      <c r="Q1368">
        <v>-2.6864445000000001E-2</v>
      </c>
      <c r="R1368">
        <v>1.2211112000000001E-3</v>
      </c>
      <c r="S1368">
        <v>-6.1055557000000002E-3</v>
      </c>
    </row>
    <row r="1369" spans="3:19" x14ac:dyDescent="0.3">
      <c r="C1369" s="1">
        <v>45045.553601030093</v>
      </c>
      <c r="D1369">
        <v>9.9537019999999998</v>
      </c>
      <c r="E1369">
        <v>2.5530908000000001</v>
      </c>
      <c r="F1369">
        <v>-0.32572266</v>
      </c>
      <c r="G1369" s="1">
        <v>45045.553601041669</v>
      </c>
      <c r="H1369">
        <v>-1.7968768E-2</v>
      </c>
      <c r="I1369">
        <v>-9.0551120000000006E-3</v>
      </c>
      <c r="J1369">
        <v>2.409848E-3</v>
      </c>
      <c r="L1369" s="1">
        <v>45045.553617939811</v>
      </c>
      <c r="M1369">
        <v>6.0849479999999998</v>
      </c>
      <c r="N1369">
        <v>-5.5704912999999996</v>
      </c>
      <c r="O1369">
        <v>4.6157550000000001</v>
      </c>
      <c r="P1369" s="1">
        <v>45045.553599710649</v>
      </c>
      <c r="Q1369">
        <v>-3.1748890000000002E-2</v>
      </c>
      <c r="R1369">
        <v>8.5477780000000007E-3</v>
      </c>
      <c r="S1369">
        <v>-3.6633336000000002E-3</v>
      </c>
    </row>
    <row r="1370" spans="3:19" x14ac:dyDescent="0.3">
      <c r="C1370" s="1">
        <v>45045.553601203705</v>
      </c>
      <c r="D1370">
        <v>9.9920220000000004</v>
      </c>
      <c r="E1370">
        <v>2.5866213</v>
      </c>
      <c r="F1370">
        <v>-0.33051269999999999</v>
      </c>
      <c r="G1370" s="1">
        <v>45045.553601215281</v>
      </c>
      <c r="H1370">
        <v>-1.3171673E-2</v>
      </c>
      <c r="I1370">
        <v>-6.9240489999999998E-3</v>
      </c>
      <c r="J1370">
        <v>-2.4999073000000002E-4</v>
      </c>
      <c r="L1370" s="1">
        <v>45045.55361797454</v>
      </c>
      <c r="M1370">
        <v>6.2165530000000002</v>
      </c>
      <c r="N1370">
        <v>-5.6087759999999998</v>
      </c>
      <c r="O1370">
        <v>4.6229334</v>
      </c>
      <c r="P1370" s="1">
        <v>45045.553599733794</v>
      </c>
      <c r="Q1370">
        <v>-1.8316668000000001E-2</v>
      </c>
      <c r="R1370">
        <v>0</v>
      </c>
      <c r="S1370">
        <v>-7.3266670000000002E-3</v>
      </c>
    </row>
    <row r="1371" spans="3:19" x14ac:dyDescent="0.3">
      <c r="C1371" s="1">
        <v>45045.55360136574</v>
      </c>
      <c r="D1371">
        <v>9.972861</v>
      </c>
      <c r="E1371">
        <v>2.6009912000000002</v>
      </c>
      <c r="F1371">
        <v>-0.32572266</v>
      </c>
      <c r="G1371" s="1">
        <v>45045.553601388892</v>
      </c>
      <c r="H1371">
        <v>-7.3127191999999997E-3</v>
      </c>
      <c r="I1371">
        <v>-3.7282553999999999E-3</v>
      </c>
      <c r="J1371">
        <v>2.8264149999999999E-4</v>
      </c>
      <c r="L1371" s="1">
        <v>45045.553618506943</v>
      </c>
      <c r="M1371">
        <v>6.2117677000000002</v>
      </c>
      <c r="N1371">
        <v>-5.6231330000000002</v>
      </c>
      <c r="O1371">
        <v>4.6420760000000003</v>
      </c>
      <c r="P1371" s="1">
        <v>45045.553600219908</v>
      </c>
      <c r="Q1371">
        <v>-7.3266670000000002E-3</v>
      </c>
      <c r="R1371">
        <v>-7.3266670000000002E-3</v>
      </c>
      <c r="S1371">
        <v>-3.6633336000000002E-3</v>
      </c>
    </row>
    <row r="1372" spans="3:19" x14ac:dyDescent="0.3">
      <c r="C1372" s="1">
        <v>45045.553601539352</v>
      </c>
      <c r="D1372">
        <v>9.9776520000000009</v>
      </c>
      <c r="E1372">
        <v>2.6009912000000002</v>
      </c>
      <c r="F1372">
        <v>-0.34009277999999998</v>
      </c>
      <c r="G1372" s="1">
        <v>45045.553601539352</v>
      </c>
      <c r="H1372">
        <v>6.7676420000000001E-4</v>
      </c>
      <c r="I1372">
        <v>1.0654347000000001E-3</v>
      </c>
      <c r="J1372">
        <v>4.0110670000000001E-3</v>
      </c>
      <c r="L1372" s="1">
        <v>45045.553618969905</v>
      </c>
      <c r="M1372">
        <v>6.2428739999999996</v>
      </c>
      <c r="N1372">
        <v>-5.6518470000000001</v>
      </c>
      <c r="O1372">
        <v>4.6827540000000001</v>
      </c>
      <c r="P1372" s="1">
        <v>45045.553600231484</v>
      </c>
      <c r="Q1372">
        <v>-4.8844446000000001E-3</v>
      </c>
      <c r="R1372">
        <v>2.4422223000000001E-3</v>
      </c>
      <c r="S1372">
        <v>-2.4422223000000001E-3</v>
      </c>
    </row>
    <row r="1373" spans="3:19" x14ac:dyDescent="0.3">
      <c r="C1373" s="1">
        <v>45045.553601770836</v>
      </c>
      <c r="D1373">
        <v>9.9201720000000009</v>
      </c>
      <c r="E1373">
        <v>2.6153615000000001</v>
      </c>
      <c r="F1373">
        <v>-0.37362307</v>
      </c>
      <c r="G1373" s="1">
        <v>45045.553601782405</v>
      </c>
      <c r="H1373">
        <v>1.2093964000000001E-3</v>
      </c>
      <c r="I1373">
        <v>7.4570215999999996E-3</v>
      </c>
      <c r="J1373">
        <v>3.4784349000000002E-3</v>
      </c>
      <c r="L1373" s="1">
        <v>45045.553618993057</v>
      </c>
      <c r="M1373">
        <v>6.2596239999999996</v>
      </c>
      <c r="N1373">
        <v>-5.6853465999999999</v>
      </c>
      <c r="O1373">
        <v>4.6468616000000003</v>
      </c>
      <c r="P1373" s="1">
        <v>45045.55360078704</v>
      </c>
      <c r="Q1373">
        <v>1.2211112000000001E-3</v>
      </c>
      <c r="R1373">
        <v>8.5477780000000007E-3</v>
      </c>
      <c r="S1373">
        <v>1.2211112000000001E-3</v>
      </c>
    </row>
    <row r="1374" spans="3:19" x14ac:dyDescent="0.3">
      <c r="C1374" s="1">
        <v>45045.553602106484</v>
      </c>
      <c r="D1374">
        <v>9.8962210000000006</v>
      </c>
      <c r="E1374">
        <v>2.6105714</v>
      </c>
      <c r="F1374">
        <v>-0.35925296000000001</v>
      </c>
      <c r="G1374" s="1">
        <v>45045.553602106484</v>
      </c>
      <c r="H1374">
        <v>-5.714823E-3</v>
      </c>
      <c r="I1374">
        <v>8.5222860000000004E-3</v>
      </c>
      <c r="J1374">
        <v>2.4131704000000002E-3</v>
      </c>
      <c r="L1374" s="1">
        <v>45045.553619479164</v>
      </c>
      <c r="M1374">
        <v>6.1974106000000004</v>
      </c>
      <c r="N1374">
        <v>-5.6279187000000004</v>
      </c>
      <c r="O1374">
        <v>4.6277189999999999</v>
      </c>
      <c r="P1374" s="1">
        <v>45045.553600798608</v>
      </c>
      <c r="Q1374">
        <v>6.1055557000000002E-3</v>
      </c>
      <c r="R1374">
        <v>1.5874445000000001E-2</v>
      </c>
      <c r="S1374">
        <v>0</v>
      </c>
    </row>
    <row r="1375" spans="3:19" x14ac:dyDescent="0.3">
      <c r="C1375" s="1">
        <v>45045.553602337961</v>
      </c>
      <c r="D1375">
        <v>9.9010110000000005</v>
      </c>
      <c r="E1375">
        <v>2.6297316999999998</v>
      </c>
      <c r="F1375">
        <v>-0.34009277999999998</v>
      </c>
      <c r="G1375" s="1">
        <v>45045.553602349537</v>
      </c>
      <c r="H1375">
        <v>-9.9758799999999995E-3</v>
      </c>
      <c r="I1375">
        <v>7.4570215999999996E-3</v>
      </c>
      <c r="J1375">
        <v>1.3479060000000001E-3</v>
      </c>
      <c r="L1375" s="1">
        <v>45045.553619525461</v>
      </c>
      <c r="M1375">
        <v>6.206982</v>
      </c>
      <c r="N1375">
        <v>-5.6159549999999996</v>
      </c>
      <c r="O1375">
        <v>4.5894336999999998</v>
      </c>
      <c r="P1375" s="1">
        <v>45045.553601250002</v>
      </c>
      <c r="Q1375">
        <v>1.2211111E-2</v>
      </c>
      <c r="R1375">
        <v>1.7095556000000001E-2</v>
      </c>
      <c r="S1375">
        <v>-1.2211112000000001E-3</v>
      </c>
    </row>
    <row r="1376" spans="3:19" x14ac:dyDescent="0.3">
      <c r="C1376" s="1">
        <v>45045.553602499996</v>
      </c>
      <c r="D1376">
        <v>9.8770609999999994</v>
      </c>
      <c r="E1376">
        <v>2.6009912000000002</v>
      </c>
      <c r="F1376">
        <v>-0.32093263</v>
      </c>
      <c r="G1376" s="1">
        <v>45045.553602511573</v>
      </c>
      <c r="H1376">
        <v>-8.3779839999999998E-3</v>
      </c>
      <c r="I1376">
        <v>1.5980669000000001E-3</v>
      </c>
      <c r="J1376">
        <v>-1.3152552000000001E-3</v>
      </c>
      <c r="L1376" s="1">
        <v>45045.553620023151</v>
      </c>
      <c r="M1376">
        <v>6.2380886000000002</v>
      </c>
      <c r="N1376">
        <v>-5.6303115000000004</v>
      </c>
      <c r="O1376">
        <v>4.6301116999999996</v>
      </c>
      <c r="P1376" s="1">
        <v>45045.553601261578</v>
      </c>
      <c r="Q1376">
        <v>0</v>
      </c>
      <c r="R1376">
        <v>1.099E-2</v>
      </c>
      <c r="S1376">
        <v>-1.2211112000000001E-3</v>
      </c>
    </row>
    <row r="1377" spans="3:19" x14ac:dyDescent="0.3">
      <c r="C1377" s="1">
        <v>45045.553602731481</v>
      </c>
      <c r="D1377">
        <v>9.9010110000000005</v>
      </c>
      <c r="E1377">
        <v>2.6009912000000002</v>
      </c>
      <c r="F1377">
        <v>-0.30177248000000001</v>
      </c>
      <c r="G1377" s="1">
        <v>45045.553602743057</v>
      </c>
      <c r="H1377">
        <v>-4.1169259999999999E-3</v>
      </c>
      <c r="I1377">
        <v>-2.1303587E-3</v>
      </c>
      <c r="J1377">
        <v>-3.4457839999999999E-3</v>
      </c>
      <c r="L1377" s="1">
        <v>45045.55362053241</v>
      </c>
      <c r="M1377">
        <v>6.2835520000000002</v>
      </c>
      <c r="N1377">
        <v>-5.6398830000000002</v>
      </c>
      <c r="O1377">
        <v>4.6516469999999996</v>
      </c>
      <c r="P1377" s="1">
        <v>45045.553601805557</v>
      </c>
      <c r="Q1377">
        <v>-1.3432222000000001E-2</v>
      </c>
      <c r="R1377">
        <v>1.3432222000000001E-2</v>
      </c>
      <c r="S1377">
        <v>1.2211112000000001E-3</v>
      </c>
    </row>
    <row r="1378" spans="3:19" x14ac:dyDescent="0.3">
      <c r="C1378" s="1">
        <v>45045.553603043983</v>
      </c>
      <c r="D1378">
        <v>9.948912</v>
      </c>
      <c r="E1378">
        <v>2.5962011999999999</v>
      </c>
      <c r="F1378">
        <v>-0.34009277999999998</v>
      </c>
      <c r="G1378" s="1">
        <v>45045.553603055552</v>
      </c>
      <c r="H1378">
        <v>1.4413195E-4</v>
      </c>
      <c r="I1378">
        <v>-3.7282553999999999E-3</v>
      </c>
      <c r="J1378">
        <v>-5.0436810000000004E-3</v>
      </c>
      <c r="L1378" s="1">
        <v>45045.553621064813</v>
      </c>
      <c r="M1378">
        <v>6.2883376999999996</v>
      </c>
      <c r="N1378">
        <v>-5.6231330000000002</v>
      </c>
      <c r="O1378">
        <v>4.6995040000000001</v>
      </c>
      <c r="P1378" s="1">
        <v>45045.553601805557</v>
      </c>
      <c r="Q1378">
        <v>-2.198E-2</v>
      </c>
      <c r="R1378">
        <v>7.3266670000000002E-3</v>
      </c>
      <c r="S1378">
        <v>1.2211112000000001E-3</v>
      </c>
    </row>
    <row r="1379" spans="3:19" x14ac:dyDescent="0.3">
      <c r="C1379" s="1">
        <v>45045.55360324074</v>
      </c>
      <c r="D1379">
        <v>9.9680719999999994</v>
      </c>
      <c r="E1379">
        <v>2.5818311999999999</v>
      </c>
      <c r="F1379">
        <v>-0.32093263</v>
      </c>
      <c r="G1379" s="1">
        <v>45045.55360324074</v>
      </c>
      <c r="H1379">
        <v>1.7420286000000001E-3</v>
      </c>
      <c r="I1379">
        <v>1.0654347000000001E-3</v>
      </c>
      <c r="J1379">
        <v>-1.3152552000000001E-3</v>
      </c>
      <c r="L1379" s="1">
        <v>45045.553621076389</v>
      </c>
      <c r="M1379">
        <v>6.2787666</v>
      </c>
      <c r="N1379">
        <v>-5.5968121999999996</v>
      </c>
      <c r="O1379">
        <v>4.7066819999999998</v>
      </c>
      <c r="P1379" s="1">
        <v>45045.553601817126</v>
      </c>
      <c r="Q1379">
        <v>-1.9537779000000002E-2</v>
      </c>
      <c r="R1379">
        <v>6.1055557000000002E-3</v>
      </c>
      <c r="S1379">
        <v>1.2211112000000001E-3</v>
      </c>
    </row>
    <row r="1380" spans="3:19" x14ac:dyDescent="0.3">
      <c r="C1380" s="1">
        <v>45045.553603437504</v>
      </c>
      <c r="D1380">
        <v>9.9680719999999994</v>
      </c>
      <c r="E1380">
        <v>2.5818311999999999</v>
      </c>
      <c r="F1380">
        <v>-0.33530273999999999</v>
      </c>
      <c r="G1380" s="1">
        <v>45045.553603437504</v>
      </c>
      <c r="H1380">
        <v>1.7420286000000001E-3</v>
      </c>
      <c r="I1380">
        <v>2.6633312999999998E-3</v>
      </c>
      <c r="J1380">
        <v>2.4131704000000002E-3</v>
      </c>
      <c r="L1380" s="1">
        <v>45045.553621585648</v>
      </c>
      <c r="M1380">
        <v>6.1998034000000004</v>
      </c>
      <c r="N1380">
        <v>-5.5561340000000001</v>
      </c>
      <c r="O1380">
        <v>4.6348969999999996</v>
      </c>
      <c r="P1380" s="1">
        <v>45045.55360230324</v>
      </c>
      <c r="Q1380">
        <v>-2.4422223000000001E-3</v>
      </c>
      <c r="R1380">
        <v>3.6633336000000002E-3</v>
      </c>
      <c r="S1380">
        <v>-3.6633336000000002E-3</v>
      </c>
    </row>
    <row r="1381" spans="3:19" x14ac:dyDescent="0.3">
      <c r="C1381" s="1">
        <v>45045.553603657405</v>
      </c>
      <c r="D1381">
        <v>9.9632819999999995</v>
      </c>
      <c r="E1381">
        <v>2.6009912000000002</v>
      </c>
      <c r="F1381">
        <v>-0.32093263</v>
      </c>
      <c r="G1381" s="1">
        <v>45045.553603668981</v>
      </c>
      <c r="H1381">
        <v>4.4051899999999998E-3</v>
      </c>
      <c r="I1381">
        <v>-5.3246200000000004E-4</v>
      </c>
      <c r="J1381">
        <v>3.4784349000000002E-3</v>
      </c>
      <c r="L1381" s="1">
        <v>45045.553621608793</v>
      </c>
      <c r="M1381">
        <v>6.2213387000000004</v>
      </c>
      <c r="N1381">
        <v>-5.5154560000000004</v>
      </c>
      <c r="O1381">
        <v>4.5583270000000002</v>
      </c>
      <c r="P1381" s="1">
        <v>45045.55360230324</v>
      </c>
      <c r="Q1381">
        <v>3.6633336000000002E-3</v>
      </c>
      <c r="R1381">
        <v>6.1055557000000002E-3</v>
      </c>
      <c r="S1381">
        <v>0</v>
      </c>
    </row>
    <row r="1382" spans="3:19" x14ac:dyDescent="0.3">
      <c r="C1382" s="1">
        <v>45045.553603877313</v>
      </c>
      <c r="D1382">
        <v>9.9297509999999996</v>
      </c>
      <c r="E1382">
        <v>2.6105714</v>
      </c>
      <c r="F1382">
        <v>-0.32093263</v>
      </c>
      <c r="G1382" s="1">
        <v>45045.553603888889</v>
      </c>
      <c r="H1382">
        <v>5.4704539999999996E-3</v>
      </c>
      <c r="I1382">
        <v>1.5980669000000001E-3</v>
      </c>
      <c r="J1382">
        <v>5.6089640000000001E-3</v>
      </c>
      <c r="L1382" s="1">
        <v>45045.553622094907</v>
      </c>
      <c r="M1382">
        <v>6.1399827</v>
      </c>
      <c r="N1382">
        <v>-5.6542399999999997</v>
      </c>
      <c r="O1382">
        <v>4.5942197</v>
      </c>
      <c r="P1382" s="1">
        <v>45045.553602824075</v>
      </c>
      <c r="Q1382">
        <v>1.2211112000000001E-3</v>
      </c>
      <c r="R1382">
        <v>7.3266670000000002E-3</v>
      </c>
      <c r="S1382">
        <v>1.2211112000000001E-3</v>
      </c>
    </row>
    <row r="1383" spans="3:19" x14ac:dyDescent="0.3">
      <c r="C1383" s="1">
        <v>45045.553604143519</v>
      </c>
      <c r="D1383">
        <v>9.9297509999999996</v>
      </c>
      <c r="E1383">
        <v>2.5674610000000002</v>
      </c>
      <c r="F1383">
        <v>-0.32572266</v>
      </c>
      <c r="G1383" s="1">
        <v>45045.553604143519</v>
      </c>
      <c r="H1383">
        <v>6.5357187000000001E-3</v>
      </c>
      <c r="I1383">
        <v>1.6511768E-2</v>
      </c>
      <c r="J1383">
        <v>9.3373899999999992E-3</v>
      </c>
      <c r="L1383" s="1">
        <v>45045.553622650463</v>
      </c>
      <c r="M1383">
        <v>6.1950180000000001</v>
      </c>
      <c r="N1383">
        <v>-5.7044889999999997</v>
      </c>
      <c r="O1383">
        <v>4.6612185999999998</v>
      </c>
      <c r="P1383" s="1">
        <v>45045.553602858796</v>
      </c>
      <c r="Q1383">
        <v>8.5477780000000007E-3</v>
      </c>
      <c r="R1383">
        <v>0</v>
      </c>
      <c r="S1383">
        <v>-3.6633336000000002E-3</v>
      </c>
    </row>
    <row r="1384" spans="3:19" x14ac:dyDescent="0.3">
      <c r="C1384" s="1">
        <v>45045.553604351851</v>
      </c>
      <c r="D1384">
        <v>9.8818509999999993</v>
      </c>
      <c r="E1384">
        <v>2.5818311999999999</v>
      </c>
      <c r="F1384">
        <v>-0.31135255000000001</v>
      </c>
      <c r="G1384" s="1">
        <v>45045.553604363427</v>
      </c>
      <c r="H1384">
        <v>1.0264143999999999E-2</v>
      </c>
      <c r="I1384">
        <v>1.7577032999999999E-2</v>
      </c>
      <c r="J1384">
        <v>7.7394927000000004E-3</v>
      </c>
      <c r="L1384" s="1">
        <v>45045.553622662039</v>
      </c>
      <c r="M1384">
        <v>6.1950180000000001</v>
      </c>
      <c r="N1384">
        <v>-5.6949177000000004</v>
      </c>
      <c r="O1384">
        <v>4.6707897000000003</v>
      </c>
      <c r="P1384" s="1">
        <v>45045.55360334491</v>
      </c>
      <c r="Q1384">
        <v>1.4653334E-2</v>
      </c>
      <c r="R1384">
        <v>-2.4422223000000001E-3</v>
      </c>
      <c r="S1384">
        <v>-2.4422223000000001E-3</v>
      </c>
    </row>
    <row r="1385" spans="3:19" x14ac:dyDescent="0.3">
      <c r="C1385" s="1">
        <v>45045.553604664354</v>
      </c>
      <c r="D1385">
        <v>9.8914310000000008</v>
      </c>
      <c r="E1385">
        <v>2.6105714</v>
      </c>
      <c r="F1385">
        <v>-0.34009277999999998</v>
      </c>
      <c r="G1385" s="1">
        <v>45045.553604675923</v>
      </c>
      <c r="H1385">
        <v>1.2927305E-2</v>
      </c>
      <c r="I1385">
        <v>5.8591245E-3</v>
      </c>
      <c r="J1385">
        <v>5.6089640000000001E-3</v>
      </c>
      <c r="L1385" s="1">
        <v>45045.553623171298</v>
      </c>
      <c r="M1385">
        <v>6.2045890000000004</v>
      </c>
      <c r="N1385">
        <v>-5.6327046999999997</v>
      </c>
      <c r="O1385">
        <v>4.6731825000000002</v>
      </c>
      <c r="P1385" s="1">
        <v>45045.553603356479</v>
      </c>
      <c r="Q1385">
        <v>1.5874445000000001E-2</v>
      </c>
      <c r="R1385">
        <v>-2.4422223000000001E-3</v>
      </c>
      <c r="S1385">
        <v>2.4422223000000001E-3</v>
      </c>
    </row>
    <row r="1386" spans="3:19" x14ac:dyDescent="0.3">
      <c r="C1386" s="1">
        <v>45045.55360486111</v>
      </c>
      <c r="D1386">
        <v>9.9201720000000009</v>
      </c>
      <c r="E1386">
        <v>2.6153615000000001</v>
      </c>
      <c r="F1386">
        <v>-0.32093263</v>
      </c>
      <c r="G1386" s="1">
        <v>45045.55360486111</v>
      </c>
      <c r="H1386">
        <v>1.1329409E-2</v>
      </c>
      <c r="I1386">
        <v>5.8591245E-3</v>
      </c>
      <c r="J1386">
        <v>4.5436992999999997E-3</v>
      </c>
      <c r="L1386" s="1">
        <v>45045.553623645836</v>
      </c>
      <c r="M1386">
        <v>6.1710896000000002</v>
      </c>
      <c r="N1386">
        <v>-5.6350974999999996</v>
      </c>
      <c r="O1386">
        <v>4.6277189999999999</v>
      </c>
      <c r="P1386" s="1">
        <v>45045.553603888889</v>
      </c>
      <c r="Q1386">
        <v>4.8844446000000001E-3</v>
      </c>
      <c r="R1386">
        <v>1.2211112000000001E-3</v>
      </c>
      <c r="S1386">
        <v>4.8844446000000001E-3</v>
      </c>
    </row>
    <row r="1387" spans="3:19" x14ac:dyDescent="0.3">
      <c r="C1387" s="1">
        <v>45045.553605081019</v>
      </c>
      <c r="D1387">
        <v>9.9201720000000009</v>
      </c>
      <c r="E1387">
        <v>2.6153615000000001</v>
      </c>
      <c r="F1387">
        <v>-0.33530273999999999</v>
      </c>
      <c r="G1387" s="1">
        <v>45045.553605092595</v>
      </c>
      <c r="H1387">
        <v>7.6009830000000004E-3</v>
      </c>
      <c r="I1387">
        <v>8.5222860000000004E-3</v>
      </c>
      <c r="J1387">
        <v>5.0763316000000001E-3</v>
      </c>
      <c r="L1387" s="1">
        <v>45045.553623715277</v>
      </c>
      <c r="M1387">
        <v>6.1710896000000002</v>
      </c>
      <c r="N1387">
        <v>-5.6925249999999998</v>
      </c>
      <c r="O1387">
        <v>4.6612185999999998</v>
      </c>
      <c r="P1387" s="1">
        <v>45045.55360392361</v>
      </c>
      <c r="Q1387">
        <v>2.4422223000000001E-3</v>
      </c>
      <c r="R1387">
        <v>2.4422223000000001E-3</v>
      </c>
      <c r="S1387">
        <v>6.1055557000000002E-3</v>
      </c>
    </row>
    <row r="1388" spans="3:19" x14ac:dyDescent="0.3">
      <c r="C1388" s="1">
        <v>45045.553605300927</v>
      </c>
      <c r="D1388">
        <v>9.9249609999999997</v>
      </c>
      <c r="E1388">
        <v>2.6297316999999998</v>
      </c>
      <c r="F1388">
        <v>-0.3161426</v>
      </c>
      <c r="G1388" s="1">
        <v>45045.553605312503</v>
      </c>
      <c r="H1388">
        <v>3.8725575000000002E-3</v>
      </c>
      <c r="I1388">
        <v>1.1185448000000001E-2</v>
      </c>
      <c r="J1388">
        <v>6.6742282E-3</v>
      </c>
      <c r="L1388" s="1">
        <v>45045.553624178239</v>
      </c>
      <c r="M1388">
        <v>6.2189459999999999</v>
      </c>
      <c r="N1388">
        <v>-5.6925249999999998</v>
      </c>
      <c r="O1388">
        <v>4.7114677</v>
      </c>
      <c r="P1388" s="1">
        <v>45045.553603935186</v>
      </c>
      <c r="Q1388">
        <v>8.5477780000000007E-3</v>
      </c>
      <c r="R1388">
        <v>-2.4422223000000001E-3</v>
      </c>
      <c r="S1388">
        <v>1.2211112000000001E-3</v>
      </c>
    </row>
    <row r="1389" spans="3:19" x14ac:dyDescent="0.3">
      <c r="C1389" s="1">
        <v>45045.553605659719</v>
      </c>
      <c r="D1389">
        <v>9.948912</v>
      </c>
      <c r="E1389">
        <v>2.6536818000000002</v>
      </c>
      <c r="F1389">
        <v>-0.28740236000000002</v>
      </c>
      <c r="G1389" s="1">
        <v>45045.553605671295</v>
      </c>
      <c r="H1389">
        <v>-3.8850027999999998E-4</v>
      </c>
      <c r="I1389">
        <v>1.3848608E-2</v>
      </c>
      <c r="J1389">
        <v>1.0402653E-2</v>
      </c>
      <c r="L1389" s="1">
        <v>45045.553624699074</v>
      </c>
      <c r="M1389">
        <v>6.1136619999999997</v>
      </c>
      <c r="N1389">
        <v>-5.6470612999999998</v>
      </c>
      <c r="O1389">
        <v>4.6492543</v>
      </c>
      <c r="P1389" s="1">
        <v>45045.553604386572</v>
      </c>
      <c r="Q1389">
        <v>6.1055557000000002E-3</v>
      </c>
      <c r="R1389">
        <v>-3.6633336000000002E-3</v>
      </c>
      <c r="S1389">
        <v>-1.2211112000000001E-3</v>
      </c>
    </row>
    <row r="1390" spans="3:19" x14ac:dyDescent="0.3">
      <c r="C1390" s="1">
        <v>45045.55360579861</v>
      </c>
      <c r="D1390">
        <v>9.9345420000000004</v>
      </c>
      <c r="E1390">
        <v>2.6345215</v>
      </c>
      <c r="F1390">
        <v>-0.29698244000000001</v>
      </c>
      <c r="G1390" s="1">
        <v>45045.553605810186</v>
      </c>
      <c r="H1390">
        <v>-2.5190292E-3</v>
      </c>
      <c r="I1390">
        <v>1.5446505500000001E-2</v>
      </c>
      <c r="J1390">
        <v>1.1467918000000001E-2</v>
      </c>
      <c r="L1390" s="1">
        <v>45045.553625266206</v>
      </c>
      <c r="M1390">
        <v>6.0849479999999998</v>
      </c>
      <c r="N1390">
        <v>-5.6614183999999996</v>
      </c>
      <c r="O1390">
        <v>4.6037907999999996</v>
      </c>
      <c r="P1390" s="1">
        <v>45045.553604386572</v>
      </c>
      <c r="Q1390">
        <v>4.8844446000000001E-3</v>
      </c>
      <c r="R1390">
        <v>0</v>
      </c>
      <c r="S1390">
        <v>2.4422223000000001E-3</v>
      </c>
    </row>
    <row r="1391" spans="3:19" x14ac:dyDescent="0.3">
      <c r="C1391" s="1">
        <v>45045.553606157409</v>
      </c>
      <c r="D1391">
        <v>9.9010110000000005</v>
      </c>
      <c r="E1391">
        <v>2.6201515</v>
      </c>
      <c r="F1391">
        <v>-0.33051269999999999</v>
      </c>
      <c r="G1391" s="1">
        <v>45045.553606168978</v>
      </c>
      <c r="H1391">
        <v>6.7676420000000001E-4</v>
      </c>
      <c r="I1391">
        <v>1.2783344E-2</v>
      </c>
      <c r="J1391">
        <v>1.2533183E-2</v>
      </c>
      <c r="L1391" s="1">
        <v>45045.553625740744</v>
      </c>
      <c r="M1391">
        <v>6.1112690000000001</v>
      </c>
      <c r="N1391">
        <v>-5.6614183999999996</v>
      </c>
      <c r="O1391">
        <v>4.6636113999999997</v>
      </c>
      <c r="P1391" s="1">
        <v>45045.553604907407</v>
      </c>
      <c r="Q1391">
        <v>8.5477780000000007E-3</v>
      </c>
      <c r="R1391">
        <v>3.6633336000000002E-3</v>
      </c>
      <c r="S1391">
        <v>3.6633336000000002E-3</v>
      </c>
    </row>
    <row r="1392" spans="3:19" x14ac:dyDescent="0.3">
      <c r="C1392" s="1">
        <v>45045.553606307869</v>
      </c>
      <c r="D1392">
        <v>9.9058010000000003</v>
      </c>
      <c r="E1392">
        <v>2.6009912000000002</v>
      </c>
      <c r="F1392">
        <v>-0.30656250000000002</v>
      </c>
      <c r="G1392" s="1">
        <v>45045.553606319445</v>
      </c>
      <c r="H1392">
        <v>6.5357187000000001E-3</v>
      </c>
      <c r="I1392">
        <v>6.9243890000000004E-3</v>
      </c>
      <c r="J1392">
        <v>9.8700220000000009E-3</v>
      </c>
      <c r="L1392" s="1">
        <v>45045.553625752313</v>
      </c>
      <c r="M1392">
        <v>6.1663040000000002</v>
      </c>
      <c r="N1392">
        <v>-5.6709895000000001</v>
      </c>
      <c r="O1392">
        <v>4.6779685000000004</v>
      </c>
      <c r="P1392" s="1">
        <v>45045.553604918983</v>
      </c>
      <c r="Q1392">
        <v>2.0758889999999999E-2</v>
      </c>
      <c r="R1392">
        <v>9.7688889999999994E-3</v>
      </c>
      <c r="S1392">
        <v>3.6633336000000002E-3</v>
      </c>
    </row>
    <row r="1393" spans="3:19" x14ac:dyDescent="0.3">
      <c r="C1393" s="1">
        <v>45045.553606597219</v>
      </c>
      <c r="D1393">
        <v>9.915381</v>
      </c>
      <c r="E1393">
        <v>2.5722510000000001</v>
      </c>
      <c r="F1393">
        <v>-0.30656250000000002</v>
      </c>
      <c r="G1393" s="1">
        <v>45045.553606608795</v>
      </c>
      <c r="H1393">
        <v>1.0796775999999999E-2</v>
      </c>
      <c r="I1393">
        <v>-2.1303587E-3</v>
      </c>
      <c r="J1393">
        <v>6.6742282E-3</v>
      </c>
      <c r="L1393" s="1">
        <v>45045.553625787034</v>
      </c>
      <c r="M1393">
        <v>6.1926249999999996</v>
      </c>
      <c r="N1393">
        <v>-5.6398830000000002</v>
      </c>
      <c r="O1393">
        <v>4.6875396</v>
      </c>
      <c r="P1393" s="1">
        <v>45045.553605428242</v>
      </c>
      <c r="Q1393">
        <v>3.1748890000000002E-2</v>
      </c>
      <c r="R1393">
        <v>9.7688889999999994E-3</v>
      </c>
      <c r="S1393">
        <v>6.1055557000000002E-3</v>
      </c>
    </row>
    <row r="1394" spans="3:19" x14ac:dyDescent="0.3">
      <c r="C1394" s="1">
        <v>45045.553606828704</v>
      </c>
      <c r="D1394">
        <v>9.9297509999999996</v>
      </c>
      <c r="E1394">
        <v>2.5866213</v>
      </c>
      <c r="F1394">
        <v>-0.3161426</v>
      </c>
      <c r="G1394" s="1">
        <v>45045.55360684028</v>
      </c>
      <c r="H1394">
        <v>1.1329409E-2</v>
      </c>
      <c r="I1394">
        <v>-5.3261519999999998E-3</v>
      </c>
      <c r="J1394">
        <v>6.6742282E-3</v>
      </c>
      <c r="L1394" s="1">
        <v>45045.553626273148</v>
      </c>
      <c r="M1394">
        <v>6.2117677000000002</v>
      </c>
      <c r="N1394">
        <v>-5.6757755000000003</v>
      </c>
      <c r="O1394">
        <v>4.6995040000000001</v>
      </c>
      <c r="P1394" s="1">
        <v>45045.553605439818</v>
      </c>
      <c r="Q1394">
        <v>3.2969999999999999E-2</v>
      </c>
      <c r="R1394">
        <v>1.099E-2</v>
      </c>
      <c r="S1394">
        <v>7.3266670000000002E-3</v>
      </c>
    </row>
    <row r="1395" spans="3:19" x14ac:dyDescent="0.3">
      <c r="C1395" s="1">
        <v>45045.553607071757</v>
      </c>
      <c r="D1395">
        <v>9.972861</v>
      </c>
      <c r="E1395">
        <v>2.6249416000000001</v>
      </c>
      <c r="F1395">
        <v>-0.33051269999999999</v>
      </c>
      <c r="G1395" s="1">
        <v>45045.553607083333</v>
      </c>
      <c r="H1395">
        <v>5.4704539999999996E-3</v>
      </c>
      <c r="I1395">
        <v>-4.2608873999999998E-3</v>
      </c>
      <c r="J1395">
        <v>9.3373899999999992E-3</v>
      </c>
      <c r="L1395" s="1">
        <v>45045.553626782406</v>
      </c>
      <c r="M1395">
        <v>6.2333030000000003</v>
      </c>
      <c r="N1395">
        <v>-5.7068820000000002</v>
      </c>
      <c r="O1395">
        <v>4.6516469999999996</v>
      </c>
      <c r="P1395" s="1">
        <v>45045.553605937501</v>
      </c>
      <c r="Q1395">
        <v>2.3201111999999999E-2</v>
      </c>
      <c r="R1395">
        <v>6.1055557000000002E-3</v>
      </c>
      <c r="S1395">
        <v>1.7095556000000001E-2</v>
      </c>
    </row>
    <row r="1396" spans="3:19" x14ac:dyDescent="0.3">
      <c r="C1396" s="1">
        <v>45045.553607326387</v>
      </c>
      <c r="D1396">
        <v>9.9297509999999996</v>
      </c>
      <c r="E1396">
        <v>2.6393116000000001</v>
      </c>
      <c r="F1396">
        <v>-0.29698244000000001</v>
      </c>
      <c r="G1396" s="1">
        <v>45045.553607349539</v>
      </c>
      <c r="H1396">
        <v>-4.1169259999999999E-3</v>
      </c>
      <c r="I1396">
        <v>2.1306989999999998E-3</v>
      </c>
      <c r="J1396">
        <v>1.0935286000000001E-2</v>
      </c>
      <c r="L1396" s="1">
        <v>45045.553626817127</v>
      </c>
      <c r="M1396">
        <v>6.1950180000000001</v>
      </c>
      <c r="N1396">
        <v>-5.5561340000000001</v>
      </c>
      <c r="O1396">
        <v>4.6540400000000002</v>
      </c>
      <c r="P1396" s="1">
        <v>45045.553605937501</v>
      </c>
      <c r="Q1396">
        <v>1.4653334E-2</v>
      </c>
      <c r="R1396">
        <v>3.6633336000000002E-3</v>
      </c>
      <c r="S1396">
        <v>1.3432222000000001E-2</v>
      </c>
    </row>
    <row r="1397" spans="3:19" x14ac:dyDescent="0.3">
      <c r="C1397" s="1">
        <v>45045.553607476853</v>
      </c>
      <c r="D1397">
        <v>9.8866414999999996</v>
      </c>
      <c r="E1397">
        <v>2.6297316999999998</v>
      </c>
      <c r="F1397">
        <v>-0.28740236000000002</v>
      </c>
      <c r="G1397" s="1">
        <v>45045.553607488429</v>
      </c>
      <c r="H1397">
        <v>-1.1573777E-2</v>
      </c>
      <c r="I1397">
        <v>3.7285958000000002E-3</v>
      </c>
      <c r="J1397">
        <v>1.4131079E-2</v>
      </c>
      <c r="L1397" s="1">
        <v>45045.553627303241</v>
      </c>
      <c r="M1397">
        <v>6.2165530000000002</v>
      </c>
      <c r="N1397">
        <v>-5.5633125000000003</v>
      </c>
      <c r="O1397">
        <v>4.6372904999999998</v>
      </c>
      <c r="P1397" s="1">
        <v>45045.553605960646</v>
      </c>
      <c r="Q1397">
        <v>1.8316668000000001E-2</v>
      </c>
      <c r="R1397">
        <v>9.7688889999999994E-3</v>
      </c>
      <c r="S1397">
        <v>6.1055557000000002E-3</v>
      </c>
    </row>
    <row r="1398" spans="3:19" x14ac:dyDescent="0.3">
      <c r="C1398" s="1">
        <v>45045.553607685186</v>
      </c>
      <c r="D1398">
        <v>9.8866414999999996</v>
      </c>
      <c r="E1398">
        <v>2.6057812999999999</v>
      </c>
      <c r="F1398">
        <v>-0.3161426</v>
      </c>
      <c r="G1398" s="1">
        <v>45045.553607685186</v>
      </c>
      <c r="H1398">
        <v>-1.0508513000000001E-2</v>
      </c>
      <c r="I1398">
        <v>-3.1956231999999999E-3</v>
      </c>
      <c r="J1398">
        <v>1.5728977000000002E-2</v>
      </c>
      <c r="L1398" s="1">
        <v>45045.553627824076</v>
      </c>
      <c r="M1398">
        <v>6.2763739999999997</v>
      </c>
      <c r="N1398">
        <v>-5.6255259999999998</v>
      </c>
      <c r="O1398">
        <v>4.6683969999999997</v>
      </c>
      <c r="P1398" s="1">
        <v>45045.553606574074</v>
      </c>
      <c r="Q1398">
        <v>1.3432222000000001E-2</v>
      </c>
      <c r="R1398">
        <v>1.099E-2</v>
      </c>
      <c r="S1398">
        <v>9.7688889999999994E-3</v>
      </c>
    </row>
    <row r="1399" spans="3:19" x14ac:dyDescent="0.3">
      <c r="C1399" s="1">
        <v>45045.553607951391</v>
      </c>
      <c r="D1399">
        <v>9.9201720000000009</v>
      </c>
      <c r="E1399">
        <v>2.5866213</v>
      </c>
      <c r="F1399">
        <v>-0.33530273999999999</v>
      </c>
      <c r="G1399" s="1">
        <v>45045.553607974536</v>
      </c>
      <c r="H1399">
        <v>-9.9758799999999995E-3</v>
      </c>
      <c r="I1399">
        <v>-2.1303587E-3</v>
      </c>
      <c r="J1399">
        <v>1.5728977000000002E-2</v>
      </c>
      <c r="L1399" s="1">
        <v>45045.553627835645</v>
      </c>
      <c r="M1399">
        <v>6.2476599999999998</v>
      </c>
      <c r="N1399">
        <v>-5.6518470000000001</v>
      </c>
      <c r="O1399">
        <v>4.6899322999999997</v>
      </c>
      <c r="P1399" s="1">
        <v>45045.55360658565</v>
      </c>
      <c r="Q1399">
        <v>6.1055557000000002E-3</v>
      </c>
      <c r="R1399">
        <v>1.2211111E-2</v>
      </c>
      <c r="S1399">
        <v>1.5874445000000001E-2</v>
      </c>
    </row>
    <row r="1400" spans="3:19" x14ac:dyDescent="0.3">
      <c r="C1400" s="1">
        <v>45045.553608240742</v>
      </c>
      <c r="D1400">
        <v>9.9632819999999995</v>
      </c>
      <c r="E1400">
        <v>2.5530908000000001</v>
      </c>
      <c r="F1400">
        <v>-0.28740236000000002</v>
      </c>
      <c r="G1400" s="1">
        <v>45045.553608252318</v>
      </c>
      <c r="H1400">
        <v>-9.9758799999999995E-3</v>
      </c>
      <c r="I1400">
        <v>1.0654347000000001E-3</v>
      </c>
      <c r="J1400">
        <v>1.3598447E-2</v>
      </c>
      <c r="L1400" s="1">
        <v>45045.55362835648</v>
      </c>
      <c r="M1400">
        <v>6.2500530000000003</v>
      </c>
      <c r="N1400">
        <v>-5.6279187000000004</v>
      </c>
      <c r="O1400">
        <v>4.7401814</v>
      </c>
      <c r="P1400" s="1">
        <v>45045.553606990739</v>
      </c>
      <c r="Q1400">
        <v>4.8844446000000001E-3</v>
      </c>
      <c r="R1400">
        <v>1.2211111E-2</v>
      </c>
      <c r="S1400">
        <v>1.5874445000000001E-2</v>
      </c>
    </row>
    <row r="1401" spans="3:19" x14ac:dyDescent="0.3">
      <c r="C1401" s="1">
        <v>45045.553608414353</v>
      </c>
      <c r="D1401">
        <v>9.9537019999999998</v>
      </c>
      <c r="E1401">
        <v>2.5722510000000001</v>
      </c>
      <c r="F1401">
        <v>-0.26345216999999999</v>
      </c>
      <c r="G1401" s="1">
        <v>45045.553608425929</v>
      </c>
      <c r="H1401">
        <v>-6.7800865999999996E-3</v>
      </c>
      <c r="I1401">
        <v>-3.1956231999999999E-3</v>
      </c>
      <c r="J1401">
        <v>1.4131079E-2</v>
      </c>
      <c r="L1401" s="1">
        <v>45045.553628912035</v>
      </c>
      <c r="M1401">
        <v>6.2356959999999999</v>
      </c>
      <c r="N1401">
        <v>-5.5704912999999996</v>
      </c>
      <c r="O1401">
        <v>4.7306103999999998</v>
      </c>
      <c r="P1401" s="1">
        <v>45045.553607002315</v>
      </c>
      <c r="Q1401">
        <v>-8.5477780000000007E-3</v>
      </c>
      <c r="R1401">
        <v>1.2211111E-2</v>
      </c>
      <c r="S1401">
        <v>1.9537779000000002E-2</v>
      </c>
    </row>
    <row r="1402" spans="3:19" x14ac:dyDescent="0.3">
      <c r="C1402" s="1">
        <v>45045.553608668983</v>
      </c>
      <c r="D1402">
        <v>9.9393309999999992</v>
      </c>
      <c r="E1402">
        <v>2.5770411000000002</v>
      </c>
      <c r="F1402">
        <v>-0.27782230000000002</v>
      </c>
      <c r="G1402" s="1">
        <v>45045.553608668983</v>
      </c>
      <c r="H1402">
        <v>-6.7800865999999996E-3</v>
      </c>
      <c r="I1402">
        <v>-9.0545780000000006E-3</v>
      </c>
      <c r="J1402">
        <v>1.7326873E-2</v>
      </c>
      <c r="L1402" s="1">
        <v>45045.553628923612</v>
      </c>
      <c r="M1402">
        <v>6.1567325999999998</v>
      </c>
      <c r="N1402">
        <v>-5.5154560000000004</v>
      </c>
      <c r="O1402">
        <v>4.7186459999999997</v>
      </c>
      <c r="P1402" s="1">
        <v>45045.553607557871</v>
      </c>
      <c r="Q1402">
        <v>-1.099E-2</v>
      </c>
      <c r="R1402">
        <v>1.3432222000000001E-2</v>
      </c>
      <c r="S1402">
        <v>2.0758889999999999E-2</v>
      </c>
    </row>
    <row r="1403" spans="3:19" x14ac:dyDescent="0.3">
      <c r="C1403" s="1">
        <v>45045.553608865739</v>
      </c>
      <c r="D1403">
        <v>9.948912</v>
      </c>
      <c r="E1403">
        <v>2.5770411000000002</v>
      </c>
      <c r="F1403">
        <v>-0.31135255000000001</v>
      </c>
      <c r="G1403" s="1">
        <v>45045.553608877315</v>
      </c>
      <c r="H1403">
        <v>-8.3779839999999998E-3</v>
      </c>
      <c r="I1403">
        <v>-8.5219449999999995E-3</v>
      </c>
      <c r="J1403">
        <v>2.0522664999999999E-2</v>
      </c>
      <c r="L1403" s="1">
        <v>45045.553629421294</v>
      </c>
      <c r="M1403">
        <v>6.1974106000000004</v>
      </c>
      <c r="N1403">
        <v>-5.5154560000000004</v>
      </c>
      <c r="O1403">
        <v>4.6468616000000003</v>
      </c>
      <c r="P1403" s="1">
        <v>45045.553607569447</v>
      </c>
      <c r="Q1403">
        <v>4.8844446000000001E-3</v>
      </c>
      <c r="R1403">
        <v>0</v>
      </c>
      <c r="S1403">
        <v>1.7095556000000001E-2</v>
      </c>
    </row>
    <row r="1404" spans="3:19" x14ac:dyDescent="0.3">
      <c r="C1404" s="1">
        <v>45045.553609039351</v>
      </c>
      <c r="D1404">
        <v>9.9393309999999992</v>
      </c>
      <c r="E1404">
        <v>2.5818311999999999</v>
      </c>
      <c r="F1404">
        <v>-0.31135255000000001</v>
      </c>
      <c r="G1404" s="1">
        <v>45045.553609085648</v>
      </c>
      <c r="H1404">
        <v>-1.2106409E-2</v>
      </c>
      <c r="I1404">
        <v>-4.2608873999999998E-3</v>
      </c>
      <c r="J1404">
        <v>2.1587930000000002E-2</v>
      </c>
      <c r="L1404" s="1">
        <v>45045.553629918984</v>
      </c>
      <c r="M1404">
        <v>6.1375900000000003</v>
      </c>
      <c r="N1404">
        <v>-5.6111690000000003</v>
      </c>
      <c r="O1404">
        <v>4.6803613000000004</v>
      </c>
      <c r="P1404" s="1">
        <v>45045.553608043978</v>
      </c>
      <c r="Q1404">
        <v>2.198E-2</v>
      </c>
      <c r="R1404">
        <v>0</v>
      </c>
      <c r="S1404">
        <v>1.099E-2</v>
      </c>
    </row>
    <row r="1405" spans="3:19" x14ac:dyDescent="0.3">
      <c r="C1405" s="1">
        <v>45045.553609444447</v>
      </c>
      <c r="D1405">
        <v>9.9345420000000004</v>
      </c>
      <c r="E1405">
        <v>2.5866213</v>
      </c>
      <c r="F1405">
        <v>-0.30177248000000001</v>
      </c>
      <c r="G1405" s="1">
        <v>45045.553609456016</v>
      </c>
      <c r="H1405">
        <v>-1.4236937999999999E-2</v>
      </c>
      <c r="I1405">
        <v>-3.7282553999999999E-3</v>
      </c>
      <c r="J1405">
        <v>1.9990034E-2</v>
      </c>
      <c r="L1405" s="1">
        <v>45045.553629930553</v>
      </c>
      <c r="M1405">
        <v>6.2141603999999999</v>
      </c>
      <c r="N1405">
        <v>-5.6063833000000001</v>
      </c>
      <c r="O1405">
        <v>4.7186459999999997</v>
      </c>
      <c r="P1405" s="1">
        <v>45045.553608055554</v>
      </c>
      <c r="Q1405">
        <v>2.4422223E-2</v>
      </c>
      <c r="R1405">
        <v>3.6633336000000002E-3</v>
      </c>
      <c r="S1405">
        <v>1.3432222000000001E-2</v>
      </c>
    </row>
    <row r="1406" spans="3:19" x14ac:dyDescent="0.3">
      <c r="C1406" s="1">
        <v>45045.55360958333</v>
      </c>
      <c r="D1406">
        <v>9.9249609999999997</v>
      </c>
      <c r="E1406">
        <v>2.5722510000000001</v>
      </c>
      <c r="F1406">
        <v>-0.29698244000000001</v>
      </c>
      <c r="G1406" s="1">
        <v>45045.553609594906</v>
      </c>
      <c r="H1406">
        <v>-1.4236937999999999E-2</v>
      </c>
      <c r="I1406">
        <v>-2.662991E-3</v>
      </c>
      <c r="J1406">
        <v>1.8924769000000001E-2</v>
      </c>
      <c r="L1406" s="1">
        <v>45045.553630428243</v>
      </c>
      <c r="M1406">
        <v>6.2668023000000002</v>
      </c>
      <c r="N1406">
        <v>-5.6422759999999998</v>
      </c>
      <c r="O1406">
        <v>4.7090750000000003</v>
      </c>
      <c r="P1406" s="1">
        <v>45045.553608078706</v>
      </c>
      <c r="Q1406">
        <v>2.198E-2</v>
      </c>
      <c r="R1406">
        <v>7.3266670000000002E-3</v>
      </c>
      <c r="S1406">
        <v>1.5874445000000001E-2</v>
      </c>
    </row>
    <row r="1407" spans="3:19" x14ac:dyDescent="0.3">
      <c r="C1407" s="1">
        <v>45045.55360979167</v>
      </c>
      <c r="D1407">
        <v>9.9537019999999998</v>
      </c>
      <c r="E1407">
        <v>2.5722510000000001</v>
      </c>
      <c r="F1407">
        <v>-0.29219240000000002</v>
      </c>
      <c r="G1407" s="1">
        <v>45045.55360979167</v>
      </c>
      <c r="H1407">
        <v>-1.4769571E-2</v>
      </c>
      <c r="I1407">
        <v>-1.0650943E-3</v>
      </c>
      <c r="J1407">
        <v>1.94574E-2</v>
      </c>
      <c r="L1407" s="1">
        <v>45045.553631064817</v>
      </c>
      <c r="M1407">
        <v>6.2141603999999999</v>
      </c>
      <c r="N1407">
        <v>-5.6398830000000002</v>
      </c>
      <c r="O1407">
        <v>4.7042894000000004</v>
      </c>
      <c r="P1407" s="1">
        <v>45045.553608553244</v>
      </c>
      <c r="Q1407">
        <v>1.099E-2</v>
      </c>
      <c r="R1407">
        <v>9.7688889999999994E-3</v>
      </c>
      <c r="S1407">
        <v>1.9537779000000002E-2</v>
      </c>
    </row>
    <row r="1408" spans="3:19" x14ac:dyDescent="0.3">
      <c r="C1408" s="1">
        <v>45045.553610115741</v>
      </c>
      <c r="D1408">
        <v>9.9584910000000004</v>
      </c>
      <c r="E1408">
        <v>2.5530908000000001</v>
      </c>
      <c r="F1408">
        <v>-0.26824219999999999</v>
      </c>
      <c r="G1408" s="1">
        <v>45045.553610150462</v>
      </c>
      <c r="H1408">
        <v>-1.3171673E-2</v>
      </c>
      <c r="I1408">
        <v>-1.0650943E-3</v>
      </c>
      <c r="J1408">
        <v>1.6261607000000001E-2</v>
      </c>
      <c r="L1408" s="1">
        <v>45045.553631076385</v>
      </c>
      <c r="M1408">
        <v>6.206982</v>
      </c>
      <c r="N1408">
        <v>-5.5704912999999996</v>
      </c>
      <c r="O1408">
        <v>4.6971106999999996</v>
      </c>
      <c r="P1408" s="1">
        <v>45045.553608553244</v>
      </c>
      <c r="Q1408">
        <v>-1.2211112000000001E-3</v>
      </c>
      <c r="R1408">
        <v>1.4653334E-2</v>
      </c>
      <c r="S1408">
        <v>1.4653334E-2</v>
      </c>
    </row>
    <row r="1409" spans="3:19" x14ac:dyDescent="0.3">
      <c r="C1409" s="1">
        <v>45045.553610416668</v>
      </c>
      <c r="D1409">
        <v>9.9584910000000004</v>
      </c>
      <c r="E1409">
        <v>2.5339307999999998</v>
      </c>
      <c r="F1409">
        <v>-0.25387207000000001</v>
      </c>
      <c r="G1409" s="1">
        <v>45045.553610428244</v>
      </c>
      <c r="H1409">
        <v>-9.4432479999999996E-3</v>
      </c>
      <c r="I1409">
        <v>3.1959635999999998E-3</v>
      </c>
      <c r="J1409">
        <v>1.4663712000000001E-2</v>
      </c>
      <c r="L1409" s="1">
        <v>45045.553631469906</v>
      </c>
      <c r="M1409">
        <v>6.1974106000000004</v>
      </c>
      <c r="N1409">
        <v>-5.6255259999999998</v>
      </c>
      <c r="O1409">
        <v>4.6683969999999997</v>
      </c>
      <c r="P1409" s="1">
        <v>45045.553609062503</v>
      </c>
      <c r="Q1409">
        <v>-2.4422223000000001E-3</v>
      </c>
      <c r="R1409">
        <v>1.5874445000000001E-2</v>
      </c>
      <c r="S1409">
        <v>1.2211111E-2</v>
      </c>
    </row>
    <row r="1410" spans="3:19" x14ac:dyDescent="0.3">
      <c r="C1410" s="1">
        <v>45045.553610590279</v>
      </c>
      <c r="D1410">
        <v>9.9632819999999995</v>
      </c>
      <c r="E1410">
        <v>2.5195606000000002</v>
      </c>
      <c r="F1410">
        <v>-0.27303224999999998</v>
      </c>
      <c r="G1410" s="1">
        <v>45045.553610625</v>
      </c>
      <c r="H1410">
        <v>-7.3127191999999997E-3</v>
      </c>
      <c r="I1410">
        <v>8.5222860000000004E-3</v>
      </c>
      <c r="J1410">
        <v>1.4663712000000001E-2</v>
      </c>
      <c r="L1410" s="1">
        <v>45045.553631979164</v>
      </c>
      <c r="M1410">
        <v>6.2117677000000002</v>
      </c>
      <c r="N1410">
        <v>-5.5944194999999999</v>
      </c>
      <c r="O1410">
        <v>4.7018966999999998</v>
      </c>
      <c r="P1410" s="1">
        <v>45045.553609120368</v>
      </c>
      <c r="Q1410">
        <v>8.5477780000000007E-3</v>
      </c>
      <c r="R1410">
        <v>1.8316668000000001E-2</v>
      </c>
      <c r="S1410">
        <v>8.5477780000000007E-3</v>
      </c>
    </row>
    <row r="1411" spans="3:19" x14ac:dyDescent="0.3">
      <c r="C1411" s="1">
        <v>45045.553610810188</v>
      </c>
      <c r="D1411">
        <v>9.9537019999999998</v>
      </c>
      <c r="E1411">
        <v>2.5147705</v>
      </c>
      <c r="F1411">
        <v>-0.30656250000000002</v>
      </c>
      <c r="G1411" s="1">
        <v>45045.553610821757</v>
      </c>
      <c r="H1411">
        <v>-8.3779839999999998E-3</v>
      </c>
      <c r="I1411">
        <v>8.5222860000000004E-3</v>
      </c>
      <c r="J1411">
        <v>1.6261607000000001E-2</v>
      </c>
      <c r="L1411" s="1">
        <v>45045.553632013885</v>
      </c>
      <c r="M1411">
        <v>6.1998034000000004</v>
      </c>
      <c r="N1411">
        <v>-5.5944194999999999</v>
      </c>
      <c r="O1411">
        <v>4.7042894000000004</v>
      </c>
      <c r="P1411" s="1">
        <v>45045.553609120368</v>
      </c>
      <c r="Q1411">
        <v>8.5477780000000007E-3</v>
      </c>
      <c r="R1411">
        <v>1.5874445000000001E-2</v>
      </c>
      <c r="S1411">
        <v>1.099E-2</v>
      </c>
    </row>
    <row r="1412" spans="3:19" x14ac:dyDescent="0.3">
      <c r="C1412" s="1">
        <v>45045.553610949071</v>
      </c>
      <c r="D1412">
        <v>9.9680719999999994</v>
      </c>
      <c r="E1412">
        <v>2.5483009999999999</v>
      </c>
      <c r="F1412">
        <v>-0.29698244000000001</v>
      </c>
      <c r="G1412" s="1">
        <v>45045.553610960647</v>
      </c>
      <c r="H1412">
        <v>-3.5842935999999999E-3</v>
      </c>
      <c r="I1412">
        <v>2.6633312999999998E-3</v>
      </c>
      <c r="J1412">
        <v>1.5728977000000002E-2</v>
      </c>
      <c r="L1412" s="1">
        <v>45045.553632523151</v>
      </c>
      <c r="M1412">
        <v>6.1998034000000004</v>
      </c>
      <c r="N1412">
        <v>-5.5657053000000003</v>
      </c>
      <c r="O1412">
        <v>4.6492543</v>
      </c>
      <c r="P1412" s="1">
        <v>45045.553609641203</v>
      </c>
      <c r="Q1412">
        <v>1.5874445000000001E-2</v>
      </c>
      <c r="R1412">
        <v>1.9537779000000002E-2</v>
      </c>
      <c r="S1412">
        <v>1.8316668000000001E-2</v>
      </c>
    </row>
    <row r="1413" spans="3:19" x14ac:dyDescent="0.3">
      <c r="C1413" s="1">
        <v>45045.553611192132</v>
      </c>
      <c r="D1413">
        <v>9.9297509999999996</v>
      </c>
      <c r="E1413">
        <v>2.5674610000000002</v>
      </c>
      <c r="F1413">
        <v>-0.29698244000000001</v>
      </c>
      <c r="G1413" s="1">
        <v>45045.553611203701</v>
      </c>
      <c r="H1413">
        <v>-1.986397E-3</v>
      </c>
      <c r="I1413">
        <v>-2.1303587E-3</v>
      </c>
      <c r="J1413">
        <v>1.3065815E-2</v>
      </c>
      <c r="L1413" s="1">
        <v>45045.553633124997</v>
      </c>
      <c r="M1413">
        <v>6.2452670000000001</v>
      </c>
      <c r="N1413">
        <v>-5.5728840000000002</v>
      </c>
      <c r="O1413">
        <v>4.6779685000000004</v>
      </c>
      <c r="P1413" s="1">
        <v>45045.553609652779</v>
      </c>
      <c r="Q1413">
        <v>2.8085556000000001E-2</v>
      </c>
      <c r="R1413">
        <v>1.3432222000000001E-2</v>
      </c>
      <c r="S1413">
        <v>1.8316668000000001E-2</v>
      </c>
    </row>
    <row r="1414" spans="3:19" x14ac:dyDescent="0.3">
      <c r="C1414" s="1">
        <v>45045.553611585645</v>
      </c>
      <c r="D1414">
        <v>9.9058010000000003</v>
      </c>
      <c r="E1414">
        <v>2.5578808999999998</v>
      </c>
      <c r="F1414">
        <v>-0.28740236000000002</v>
      </c>
      <c r="G1414" s="1">
        <v>45045.553611597221</v>
      </c>
      <c r="H1414">
        <v>-4.1169259999999999E-3</v>
      </c>
      <c r="I1414" s="2">
        <v>1.7019920000000001E-7</v>
      </c>
      <c r="J1414">
        <v>9.8700220000000009E-3</v>
      </c>
      <c r="L1414" s="1">
        <v>45045.553633124997</v>
      </c>
      <c r="M1414">
        <v>6.2452670000000001</v>
      </c>
      <c r="N1414">
        <v>-5.5082779999999998</v>
      </c>
      <c r="O1414">
        <v>4.5942197</v>
      </c>
      <c r="P1414" s="1">
        <v>45045.553610104165</v>
      </c>
      <c r="Q1414">
        <v>2.198E-2</v>
      </c>
      <c r="R1414">
        <v>8.5477780000000007E-3</v>
      </c>
      <c r="S1414">
        <v>2.6864445000000001E-2</v>
      </c>
    </row>
    <row r="1415" spans="3:19" x14ac:dyDescent="0.3">
      <c r="C1415" s="1">
        <v>45045.55361171296</v>
      </c>
      <c r="D1415">
        <v>9.9105910000000002</v>
      </c>
      <c r="E1415">
        <v>2.5530908000000001</v>
      </c>
      <c r="F1415">
        <v>-0.29698244000000001</v>
      </c>
      <c r="G1415" s="1">
        <v>45045.553611724536</v>
      </c>
      <c r="H1415">
        <v>-9.4432479999999996E-3</v>
      </c>
      <c r="I1415">
        <v>1.0654347000000001E-3</v>
      </c>
      <c r="J1415">
        <v>8.8047569999999999E-3</v>
      </c>
      <c r="L1415" s="1">
        <v>45045.553633587966</v>
      </c>
      <c r="M1415">
        <v>6.3266229999999997</v>
      </c>
      <c r="N1415">
        <v>-5.6327046999999997</v>
      </c>
      <c r="O1415">
        <v>4.6253260000000003</v>
      </c>
      <c r="P1415" s="1">
        <v>45045.553610115741</v>
      </c>
      <c r="Q1415">
        <v>1.4653334E-2</v>
      </c>
      <c r="R1415">
        <v>1.3432222000000001E-2</v>
      </c>
      <c r="S1415">
        <v>2.5643334E-2</v>
      </c>
    </row>
    <row r="1416" spans="3:19" x14ac:dyDescent="0.3">
      <c r="C1416" s="1">
        <v>45045.553611909723</v>
      </c>
      <c r="D1416">
        <v>9.9105910000000002</v>
      </c>
      <c r="E1416">
        <v>2.5578808999999998</v>
      </c>
      <c r="F1416">
        <v>-0.29698244000000001</v>
      </c>
      <c r="G1416" s="1">
        <v>45045.553611921299</v>
      </c>
      <c r="H1416">
        <v>-1.37043055E-2</v>
      </c>
      <c r="I1416">
        <v>-3.1956231999999999E-3</v>
      </c>
      <c r="J1416">
        <v>6.6742282E-3</v>
      </c>
      <c r="L1416" s="1">
        <v>45045.55363412037</v>
      </c>
      <c r="M1416">
        <v>6.273981</v>
      </c>
      <c r="N1416">
        <v>-5.5393844000000003</v>
      </c>
      <c r="O1416">
        <v>4.6301116999999996</v>
      </c>
      <c r="P1416" s="1">
        <v>45045.553610625</v>
      </c>
      <c r="Q1416">
        <v>2.4422223E-2</v>
      </c>
      <c r="R1416">
        <v>1.2211111E-2</v>
      </c>
      <c r="S1416">
        <v>2.0758889999999999E-2</v>
      </c>
    </row>
    <row r="1417" spans="3:19" x14ac:dyDescent="0.3">
      <c r="C1417" s="1">
        <v>45045.553612118056</v>
      </c>
      <c r="D1417">
        <v>9.9393309999999992</v>
      </c>
      <c r="E1417">
        <v>2.5339307999999998</v>
      </c>
      <c r="F1417">
        <v>-0.32093263</v>
      </c>
      <c r="G1417" s="1">
        <v>45045.553612129632</v>
      </c>
      <c r="H1417">
        <v>-1.6900097999999999E-2</v>
      </c>
      <c r="I1417">
        <v>-1.3848266999999999E-2</v>
      </c>
      <c r="J1417">
        <v>7.2068605000000004E-3</v>
      </c>
      <c r="L1417" s="1">
        <v>45045.553634131946</v>
      </c>
      <c r="M1417">
        <v>6.273981</v>
      </c>
      <c r="N1417">
        <v>-5.4628142999999998</v>
      </c>
      <c r="O1417">
        <v>4.6277189999999999</v>
      </c>
      <c r="P1417" s="1">
        <v>45045.553610636576</v>
      </c>
      <c r="Q1417">
        <v>2.0758889999999999E-2</v>
      </c>
      <c r="R1417">
        <v>9.7688889999999994E-3</v>
      </c>
      <c r="S1417">
        <v>1.4653334E-2</v>
      </c>
    </row>
    <row r="1418" spans="3:19" x14ac:dyDescent="0.3">
      <c r="C1418" s="1">
        <v>45045.553612581018</v>
      </c>
      <c r="D1418">
        <v>9.9441210000000009</v>
      </c>
      <c r="E1418">
        <v>2.4956105000000002</v>
      </c>
      <c r="F1418">
        <v>-0.29219240000000002</v>
      </c>
      <c r="G1418" s="1">
        <v>45045.553612592594</v>
      </c>
      <c r="H1418">
        <v>-2.4356949999999999E-2</v>
      </c>
      <c r="I1418">
        <v>-1.9174589999999998E-2</v>
      </c>
      <c r="J1418">
        <v>7.7394927000000004E-3</v>
      </c>
      <c r="L1418" s="1">
        <v>45045.553634583332</v>
      </c>
      <c r="M1418">
        <v>6.3122663000000001</v>
      </c>
      <c r="N1418">
        <v>-5.5800624000000001</v>
      </c>
      <c r="O1418">
        <v>4.6181479999999997</v>
      </c>
      <c r="P1418" s="1">
        <v>45045.553611192132</v>
      </c>
      <c r="Q1418">
        <v>1.3432222000000001E-2</v>
      </c>
      <c r="R1418">
        <v>1.2211111E-2</v>
      </c>
      <c r="S1418">
        <v>1.4653334E-2</v>
      </c>
    </row>
    <row r="1419" spans="3:19" x14ac:dyDescent="0.3">
      <c r="C1419" s="1">
        <v>45045.553612592594</v>
      </c>
      <c r="D1419">
        <v>9.9297509999999996</v>
      </c>
      <c r="E1419">
        <v>2.5099806999999998</v>
      </c>
      <c r="F1419">
        <v>-0.28261231999999997</v>
      </c>
      <c r="G1419" s="1">
        <v>45045.553612592594</v>
      </c>
      <c r="H1419">
        <v>-2.9150639999999998E-2</v>
      </c>
      <c r="I1419">
        <v>-1.8641958E-2</v>
      </c>
      <c r="J1419">
        <v>7.7394927000000004E-3</v>
      </c>
      <c r="L1419" s="1">
        <v>45045.553635104166</v>
      </c>
      <c r="M1419">
        <v>6.3003020000000003</v>
      </c>
      <c r="N1419">
        <v>-5.4699926000000003</v>
      </c>
      <c r="O1419">
        <v>4.6205406</v>
      </c>
      <c r="P1419" s="1">
        <v>45045.553611215277</v>
      </c>
      <c r="Q1419">
        <v>9.7688889999999994E-3</v>
      </c>
      <c r="R1419">
        <v>1.2211111E-2</v>
      </c>
      <c r="S1419">
        <v>1.2211111E-2</v>
      </c>
    </row>
    <row r="1420" spans="3:19" x14ac:dyDescent="0.3">
      <c r="C1420" s="1">
        <v>45045.553612858799</v>
      </c>
      <c r="D1420">
        <v>9.9201720000000009</v>
      </c>
      <c r="E1420">
        <v>2.5243506</v>
      </c>
      <c r="F1420">
        <v>-0.29219240000000002</v>
      </c>
      <c r="G1420" s="1">
        <v>45045.553612870368</v>
      </c>
      <c r="H1420">
        <v>-3.0748536999999999E-2</v>
      </c>
      <c r="I1420">
        <v>-2.2370383000000001E-2</v>
      </c>
      <c r="J1420">
        <v>7.7394927000000004E-3</v>
      </c>
      <c r="L1420" s="1">
        <v>45045.553635138887</v>
      </c>
      <c r="M1420">
        <v>6.3170520000000003</v>
      </c>
      <c r="N1420">
        <v>-5.4699926000000003</v>
      </c>
      <c r="O1420">
        <v>4.5846479999999996</v>
      </c>
      <c r="P1420" s="1">
        <v>45045.553611226853</v>
      </c>
      <c r="Q1420">
        <v>4.8844446000000001E-3</v>
      </c>
      <c r="R1420">
        <v>1.2211111E-2</v>
      </c>
      <c r="S1420">
        <v>8.5477780000000007E-3</v>
      </c>
    </row>
    <row r="1421" spans="3:19" x14ac:dyDescent="0.3">
      <c r="C1421" s="1">
        <v>45045.553613067132</v>
      </c>
      <c r="D1421">
        <v>9.9393309999999992</v>
      </c>
      <c r="E1421">
        <v>2.5339307999999998</v>
      </c>
      <c r="F1421">
        <v>-0.33051269999999999</v>
      </c>
      <c r="G1421" s="1">
        <v>45045.553613067132</v>
      </c>
      <c r="H1421">
        <v>-3.3411700000000003E-2</v>
      </c>
      <c r="I1421">
        <v>-3.0359868000000002E-2</v>
      </c>
      <c r="J1421">
        <v>4.5436992999999997E-3</v>
      </c>
      <c r="L1421" s="1">
        <v>45045.553635636577</v>
      </c>
      <c r="M1421">
        <v>6.3744793</v>
      </c>
      <c r="N1421">
        <v>-5.568098</v>
      </c>
      <c r="O1421">
        <v>4.6396832000000003</v>
      </c>
      <c r="P1421" s="1">
        <v>45045.553611678239</v>
      </c>
      <c r="Q1421">
        <v>1.9537779000000002E-2</v>
      </c>
      <c r="R1421">
        <v>1.8316668000000001E-2</v>
      </c>
      <c r="S1421">
        <v>0</v>
      </c>
    </row>
    <row r="1422" spans="3:19" x14ac:dyDescent="0.3">
      <c r="C1422" s="1">
        <v>45045.553613530094</v>
      </c>
      <c r="D1422">
        <v>9.9584910000000004</v>
      </c>
      <c r="E1422">
        <v>2.5483009999999999</v>
      </c>
      <c r="F1422">
        <v>-0.31135255000000001</v>
      </c>
      <c r="G1422" s="1">
        <v>45045.553613530094</v>
      </c>
      <c r="H1422">
        <v>-3.1281169999999997E-2</v>
      </c>
      <c r="I1422">
        <v>-3.6218821999999998E-2</v>
      </c>
      <c r="J1422">
        <v>8.1527369999999995E-4</v>
      </c>
      <c r="L1422" s="1">
        <v>45045.553636192133</v>
      </c>
      <c r="M1422">
        <v>6.3218373999999997</v>
      </c>
      <c r="N1422">
        <v>-5.5130634000000001</v>
      </c>
      <c r="O1422">
        <v>4.6779685000000004</v>
      </c>
      <c r="P1422" s="1">
        <v>45045.553611724536</v>
      </c>
      <c r="Q1422">
        <v>2.8085556000000001E-2</v>
      </c>
      <c r="R1422">
        <v>2.198E-2</v>
      </c>
      <c r="S1422">
        <v>0</v>
      </c>
    </row>
    <row r="1423" spans="3:19" x14ac:dyDescent="0.3">
      <c r="C1423" s="1">
        <v>45045.55361354167</v>
      </c>
      <c r="D1423">
        <v>10.011182</v>
      </c>
      <c r="E1423">
        <v>2.5291407000000001</v>
      </c>
      <c r="F1423">
        <v>-0.32093263</v>
      </c>
      <c r="G1423" s="1">
        <v>45045.55361354167</v>
      </c>
      <c r="H1423">
        <v>-2.4889583E-2</v>
      </c>
      <c r="I1423">
        <v>-3.6218821999999998E-2</v>
      </c>
      <c r="J1423">
        <v>-1.3152552000000001E-3</v>
      </c>
      <c r="L1423" s="1">
        <v>45045.553636203702</v>
      </c>
      <c r="M1423">
        <v>6.3529439999999999</v>
      </c>
      <c r="N1423">
        <v>-5.4293145999999997</v>
      </c>
      <c r="O1423">
        <v>4.6588260000000004</v>
      </c>
      <c r="P1423" s="1">
        <v>45045.553612222226</v>
      </c>
      <c r="Q1423">
        <v>1.7095556000000001E-2</v>
      </c>
      <c r="R1423">
        <v>1.9537779000000002E-2</v>
      </c>
      <c r="S1423">
        <v>8.5477780000000007E-3</v>
      </c>
    </row>
    <row r="1424" spans="3:19" x14ac:dyDescent="0.3">
      <c r="C1424" s="1">
        <v>45045.553613784723</v>
      </c>
      <c r="D1424">
        <v>10.044712000000001</v>
      </c>
      <c r="E1424">
        <v>2.4860302999999999</v>
      </c>
      <c r="F1424">
        <v>-0.27782230000000002</v>
      </c>
      <c r="G1424" s="1">
        <v>45045.553613796299</v>
      </c>
      <c r="H1424">
        <v>-2.5954846E-2</v>
      </c>
      <c r="I1424">
        <v>-2.7696706000000001E-2</v>
      </c>
      <c r="J1424">
        <v>-1.8478874E-3</v>
      </c>
      <c r="L1424" s="1">
        <v>45045.553636666664</v>
      </c>
      <c r="M1424">
        <v>6.3816579999999998</v>
      </c>
      <c r="N1424">
        <v>-5.4580282999999996</v>
      </c>
      <c r="O1424">
        <v>4.6013979999999997</v>
      </c>
      <c r="P1424" s="1">
        <v>45045.55361224537</v>
      </c>
      <c r="Q1424">
        <v>7.3266670000000002E-3</v>
      </c>
      <c r="R1424">
        <v>1.3432222000000001E-2</v>
      </c>
      <c r="S1424">
        <v>1.2211111E-2</v>
      </c>
    </row>
    <row r="1425" spans="3:19" x14ac:dyDescent="0.3">
      <c r="C1425" s="1">
        <v>45045.553614027776</v>
      </c>
      <c r="D1425">
        <v>9.9968120000000003</v>
      </c>
      <c r="E1425">
        <v>2.4381300000000001</v>
      </c>
      <c r="F1425">
        <v>-0.28261231999999997</v>
      </c>
      <c r="G1425" s="1">
        <v>45045.553614027776</v>
      </c>
      <c r="H1425">
        <v>-3.1281169999999997E-2</v>
      </c>
      <c r="I1425">
        <v>-2.1837751999999998E-2</v>
      </c>
      <c r="J1425">
        <v>1.8805382E-3</v>
      </c>
      <c r="L1425" s="1">
        <v>45045.553636701392</v>
      </c>
      <c r="M1425">
        <v>6.3816579999999998</v>
      </c>
      <c r="N1425">
        <v>-5.568098</v>
      </c>
      <c r="O1425">
        <v>4.6133620000000004</v>
      </c>
      <c r="P1425" s="1">
        <v>45045.553612754629</v>
      </c>
      <c r="Q1425">
        <v>7.3266670000000002E-3</v>
      </c>
      <c r="R1425">
        <v>1.5874445000000001E-2</v>
      </c>
      <c r="S1425">
        <v>1.099E-2</v>
      </c>
    </row>
    <row r="1426" spans="3:19" x14ac:dyDescent="0.3">
      <c r="C1426" s="1">
        <v>45045.553614386576</v>
      </c>
      <c r="D1426">
        <v>9.9872320000000006</v>
      </c>
      <c r="E1426">
        <v>2.4045996999999999</v>
      </c>
      <c r="F1426">
        <v>-0.29219240000000002</v>
      </c>
      <c r="G1426" s="1">
        <v>45045.553614398152</v>
      </c>
      <c r="H1426">
        <v>-3.3411700000000003E-2</v>
      </c>
      <c r="I1426">
        <v>-1.8641958E-2</v>
      </c>
      <c r="J1426">
        <v>7.7394927000000004E-3</v>
      </c>
      <c r="L1426" s="1">
        <v>45045.553637199075</v>
      </c>
      <c r="M1426">
        <v>6.3290157000000002</v>
      </c>
      <c r="N1426">
        <v>-5.5704912999999996</v>
      </c>
      <c r="O1426">
        <v>4.6372904999999998</v>
      </c>
      <c r="P1426" s="1">
        <v>45045.55361278935</v>
      </c>
      <c r="Q1426">
        <v>1.7095556000000001E-2</v>
      </c>
      <c r="R1426">
        <v>2.0758889999999999E-2</v>
      </c>
      <c r="S1426">
        <v>6.1055557000000002E-3</v>
      </c>
    </row>
    <row r="1427" spans="3:19" x14ac:dyDescent="0.3">
      <c r="C1427" s="1">
        <v>45045.553614571756</v>
      </c>
      <c r="D1427">
        <v>10.001602</v>
      </c>
      <c r="E1427">
        <v>2.4381300000000001</v>
      </c>
      <c r="F1427">
        <v>-0.34009277999999998</v>
      </c>
      <c r="G1427" s="1">
        <v>45045.553614583332</v>
      </c>
      <c r="H1427">
        <v>-3.2346435E-2</v>
      </c>
      <c r="I1427">
        <v>-1.5446165E-2</v>
      </c>
      <c r="J1427">
        <v>6.141596E-3</v>
      </c>
      <c r="L1427" s="1">
        <v>45045.553637743054</v>
      </c>
      <c r="M1427">
        <v>6.3481584</v>
      </c>
      <c r="N1427">
        <v>-5.5202416999999997</v>
      </c>
      <c r="O1427">
        <v>4.6420760000000003</v>
      </c>
      <c r="P1427" s="1">
        <v>45045.553612847223</v>
      </c>
      <c r="Q1427">
        <v>1.5874445000000001E-2</v>
      </c>
      <c r="R1427">
        <v>2.4422223E-2</v>
      </c>
      <c r="S1427">
        <v>7.3266670000000002E-3</v>
      </c>
    </row>
    <row r="1428" spans="3:19" x14ac:dyDescent="0.3">
      <c r="C1428" s="1">
        <v>45045.553614861114</v>
      </c>
      <c r="D1428">
        <v>9.9441210000000009</v>
      </c>
      <c r="E1428">
        <v>2.4620801999999999</v>
      </c>
      <c r="F1428">
        <v>-0.32093263</v>
      </c>
      <c r="G1428" s="1">
        <v>45045.553614872682</v>
      </c>
      <c r="H1428">
        <v>-2.9683271000000001E-2</v>
      </c>
      <c r="I1428">
        <v>-1.0652474E-2</v>
      </c>
      <c r="J1428">
        <v>2.8264149999999999E-4</v>
      </c>
      <c r="L1428" s="1">
        <v>45045.553638229168</v>
      </c>
      <c r="M1428">
        <v>6.3122663000000001</v>
      </c>
      <c r="N1428">
        <v>-5.5537415000000001</v>
      </c>
      <c r="O1428">
        <v>4.6468616000000003</v>
      </c>
      <c r="P1428" s="1">
        <v>45045.553613263888</v>
      </c>
      <c r="Q1428">
        <v>1.2211112000000001E-3</v>
      </c>
      <c r="R1428">
        <v>2.0758889999999999E-2</v>
      </c>
      <c r="S1428">
        <v>7.3266670000000002E-3</v>
      </c>
    </row>
    <row r="1429" spans="3:19" x14ac:dyDescent="0.3">
      <c r="C1429" s="1">
        <v>45045.553614976852</v>
      </c>
      <c r="D1429">
        <v>9.8818509999999993</v>
      </c>
      <c r="E1429">
        <v>2.4812403000000001</v>
      </c>
      <c r="F1429">
        <v>-0.32093263</v>
      </c>
      <c r="G1429" s="1">
        <v>45045.553614988428</v>
      </c>
      <c r="H1429">
        <v>-2.2759054000000001E-2</v>
      </c>
      <c r="I1429">
        <v>-9.0545780000000006E-3</v>
      </c>
      <c r="J1429">
        <v>1.8805382E-3</v>
      </c>
      <c r="L1429" s="1">
        <v>45045.553638310186</v>
      </c>
      <c r="M1429">
        <v>6.2548385</v>
      </c>
      <c r="N1429">
        <v>-5.5824550000000004</v>
      </c>
      <c r="O1429">
        <v>4.6013979999999997</v>
      </c>
      <c r="P1429" s="1">
        <v>45045.553613275464</v>
      </c>
      <c r="Q1429">
        <v>-2.4422223000000001E-3</v>
      </c>
      <c r="R1429">
        <v>1.9537779000000002E-2</v>
      </c>
      <c r="S1429">
        <v>3.6633336000000002E-3</v>
      </c>
    </row>
    <row r="1430" spans="3:19" x14ac:dyDescent="0.3">
      <c r="C1430" s="1">
        <v>45045.553615208337</v>
      </c>
      <c r="D1430">
        <v>9.9201720000000009</v>
      </c>
      <c r="E1430">
        <v>2.5243506</v>
      </c>
      <c r="F1430">
        <v>-0.35446290000000003</v>
      </c>
      <c r="G1430" s="1">
        <v>45045.553615219906</v>
      </c>
      <c r="H1430">
        <v>-2.0095892000000001E-2</v>
      </c>
      <c r="I1430">
        <v>-1.0119840999999999E-2</v>
      </c>
      <c r="J1430">
        <v>5.6089640000000001E-3</v>
      </c>
      <c r="L1430" s="1">
        <v>45045.553638750003</v>
      </c>
      <c r="M1430">
        <v>6.2859449999999999</v>
      </c>
      <c r="N1430">
        <v>-5.5322060000000004</v>
      </c>
      <c r="O1430">
        <v>4.6157550000000001</v>
      </c>
      <c r="P1430" s="1">
        <v>45045.553613784723</v>
      </c>
      <c r="Q1430">
        <v>0</v>
      </c>
      <c r="R1430">
        <v>2.0758889999999999E-2</v>
      </c>
      <c r="S1430">
        <v>-6.1055557000000002E-3</v>
      </c>
    </row>
    <row r="1431" spans="3:19" x14ac:dyDescent="0.3">
      <c r="C1431" s="1">
        <v>45045.553615416669</v>
      </c>
      <c r="D1431">
        <v>9.9584910000000004</v>
      </c>
      <c r="E1431">
        <v>2.5530908000000001</v>
      </c>
      <c r="F1431">
        <v>-0.34009277999999998</v>
      </c>
      <c r="G1431" s="1">
        <v>45045.553615416669</v>
      </c>
      <c r="H1431">
        <v>-2.0095892000000001E-2</v>
      </c>
      <c r="I1431">
        <v>-9.5872100000000005E-3</v>
      </c>
      <c r="J1431">
        <v>3.4784349000000002E-3</v>
      </c>
      <c r="L1431" s="1">
        <v>45045.553639293983</v>
      </c>
      <c r="M1431">
        <v>6.2979092999999997</v>
      </c>
      <c r="N1431">
        <v>-5.5537415000000001</v>
      </c>
      <c r="O1431">
        <v>4.5894336999999998</v>
      </c>
      <c r="P1431" s="1">
        <v>45045.553613784723</v>
      </c>
      <c r="Q1431">
        <v>-4.8844446000000001E-3</v>
      </c>
      <c r="R1431">
        <v>2.0758889999999999E-2</v>
      </c>
      <c r="S1431">
        <v>-7.3266670000000002E-3</v>
      </c>
    </row>
    <row r="1432" spans="3:19" x14ac:dyDescent="0.3">
      <c r="C1432" s="1">
        <v>45045.553615625002</v>
      </c>
      <c r="D1432">
        <v>9.9824420000000007</v>
      </c>
      <c r="E1432">
        <v>2.5387208000000001</v>
      </c>
      <c r="F1432">
        <v>-0.30656250000000002</v>
      </c>
      <c r="G1432" s="1">
        <v>45045.553615636571</v>
      </c>
      <c r="H1432">
        <v>-1.8497995999999999E-2</v>
      </c>
      <c r="I1432">
        <v>-1.0652474E-2</v>
      </c>
      <c r="J1432">
        <v>1.3479060000000001E-3</v>
      </c>
      <c r="L1432" s="1">
        <v>45045.553639305559</v>
      </c>
      <c r="M1432">
        <v>6.2907310000000001</v>
      </c>
      <c r="N1432">
        <v>-5.6135619999999999</v>
      </c>
      <c r="O1432">
        <v>4.6325044999999996</v>
      </c>
      <c r="P1432" s="1">
        <v>45045.553614293982</v>
      </c>
      <c r="Q1432">
        <v>-2.198E-2</v>
      </c>
      <c r="R1432">
        <v>1.4653334E-2</v>
      </c>
      <c r="S1432">
        <v>-7.3266670000000002E-3</v>
      </c>
    </row>
    <row r="1433" spans="3:19" x14ac:dyDescent="0.3">
      <c r="C1433" s="1">
        <v>45045.553615868055</v>
      </c>
      <c r="D1433">
        <v>9.972861</v>
      </c>
      <c r="E1433">
        <v>2.4908204</v>
      </c>
      <c r="F1433">
        <v>-0.28261231999999997</v>
      </c>
      <c r="G1433" s="1">
        <v>45045.553615879631</v>
      </c>
      <c r="H1433">
        <v>-1.4236937999999999E-2</v>
      </c>
      <c r="I1433">
        <v>-1.1717739E-2</v>
      </c>
      <c r="J1433">
        <v>3.4784349000000002E-3</v>
      </c>
      <c r="L1433" s="1">
        <v>45045.553639803242</v>
      </c>
      <c r="M1433">
        <v>6.2811593999999999</v>
      </c>
      <c r="N1433">
        <v>-5.5369916000000003</v>
      </c>
      <c r="O1433">
        <v>4.6181479999999997</v>
      </c>
      <c r="P1433" s="1">
        <v>45045.553614305558</v>
      </c>
      <c r="Q1433">
        <v>-4.6402222999999999E-2</v>
      </c>
      <c r="R1433">
        <v>9.7688889999999994E-3</v>
      </c>
      <c r="S1433">
        <v>1.2211112000000001E-3</v>
      </c>
    </row>
    <row r="1434" spans="3:19" x14ac:dyDescent="0.3">
      <c r="C1434" s="1">
        <v>45045.553616122685</v>
      </c>
      <c r="D1434">
        <v>9.9680719999999994</v>
      </c>
      <c r="E1434">
        <v>2.4572902000000001</v>
      </c>
      <c r="F1434">
        <v>-0.30656250000000002</v>
      </c>
      <c r="G1434" s="1">
        <v>45045.553616134261</v>
      </c>
      <c r="H1434">
        <v>-9.4432479999999996E-3</v>
      </c>
      <c r="I1434">
        <v>-9.0545780000000006E-3</v>
      </c>
      <c r="J1434">
        <v>5.0763316000000001E-3</v>
      </c>
      <c r="L1434" s="1">
        <v>45045.553639826387</v>
      </c>
      <c r="M1434">
        <v>6.1974106000000004</v>
      </c>
      <c r="N1434">
        <v>-5.5369916000000003</v>
      </c>
      <c r="O1434">
        <v>4.6013979999999997</v>
      </c>
      <c r="P1434" s="1">
        <v>45045.553614791665</v>
      </c>
      <c r="Q1434">
        <v>-5.4950002999999997E-2</v>
      </c>
      <c r="R1434">
        <v>1.099E-2</v>
      </c>
      <c r="S1434">
        <v>3.6633336000000002E-3</v>
      </c>
    </row>
    <row r="1435" spans="3:19" x14ac:dyDescent="0.3">
      <c r="C1435" s="1">
        <v>45045.553616435187</v>
      </c>
      <c r="D1435">
        <v>9.9393309999999992</v>
      </c>
      <c r="E1435">
        <v>2.4525000000000001</v>
      </c>
      <c r="F1435">
        <v>-0.34009277999999998</v>
      </c>
      <c r="G1435" s="1">
        <v>45045.553616435187</v>
      </c>
      <c r="H1435">
        <v>-3.0516613999999999E-3</v>
      </c>
      <c r="I1435">
        <v>-4.2608873999999998E-3</v>
      </c>
      <c r="J1435">
        <v>4.5436992999999997E-3</v>
      </c>
      <c r="L1435" s="1">
        <v>45045.553640833336</v>
      </c>
      <c r="M1435">
        <v>6.1878394999999999</v>
      </c>
      <c r="N1435">
        <v>-5.5609200000000003</v>
      </c>
      <c r="O1435">
        <v>4.5535417000000002</v>
      </c>
      <c r="P1435" s="1">
        <v>45045.553614803241</v>
      </c>
      <c r="Q1435">
        <v>-3.5412222E-2</v>
      </c>
      <c r="R1435">
        <v>1.099E-2</v>
      </c>
      <c r="S1435">
        <v>-6.1055557000000002E-3</v>
      </c>
    </row>
    <row r="1436" spans="3:19" x14ac:dyDescent="0.3">
      <c r="C1436" s="1">
        <v>45045.553616562502</v>
      </c>
      <c r="D1436">
        <v>9.9201720000000009</v>
      </c>
      <c r="E1436">
        <v>2.5195606000000002</v>
      </c>
      <c r="F1436">
        <v>-0.38320314999999999</v>
      </c>
      <c r="G1436" s="1">
        <v>45045.553616562502</v>
      </c>
      <c r="H1436">
        <v>6.0030865000000001E-3</v>
      </c>
      <c r="I1436">
        <v>-6.9240489999999998E-3</v>
      </c>
      <c r="J1436">
        <v>-2.4999073000000002E-4</v>
      </c>
      <c r="L1436" s="1">
        <v>45045.553640844904</v>
      </c>
      <c r="M1436">
        <v>6.2380886000000002</v>
      </c>
      <c r="N1436">
        <v>-5.5202416999999997</v>
      </c>
      <c r="O1436">
        <v>4.5128636000000002</v>
      </c>
      <c r="P1436" s="1">
        <v>45045.553614837962</v>
      </c>
      <c r="Q1436">
        <v>-1.8316668000000001E-2</v>
      </c>
      <c r="R1436">
        <v>1.4653334E-2</v>
      </c>
      <c r="S1436">
        <v>-1.3432222000000001E-2</v>
      </c>
    </row>
    <row r="1437" spans="3:19" x14ac:dyDescent="0.3">
      <c r="C1437" s="1">
        <v>45045.553616793979</v>
      </c>
      <c r="D1437">
        <v>9.915381</v>
      </c>
      <c r="E1437">
        <v>2.5770411000000002</v>
      </c>
      <c r="F1437">
        <v>-0.35446290000000003</v>
      </c>
      <c r="G1437" s="1">
        <v>45045.553616805555</v>
      </c>
      <c r="H1437">
        <v>1.0796775999999999E-2</v>
      </c>
      <c r="I1437">
        <v>-1.0652474E-2</v>
      </c>
      <c r="J1437">
        <v>-5.0436810000000004E-3</v>
      </c>
      <c r="L1437" s="1">
        <v>45045.553640879632</v>
      </c>
      <c r="M1437">
        <v>6.2668023000000002</v>
      </c>
      <c r="N1437">
        <v>-5.6303115000000004</v>
      </c>
      <c r="O1437">
        <v>4.6277189999999999</v>
      </c>
      <c r="P1437" s="1">
        <v>45045.553616365738</v>
      </c>
      <c r="Q1437">
        <v>-7.3266670000000002E-3</v>
      </c>
      <c r="R1437">
        <v>2.3201111999999999E-2</v>
      </c>
      <c r="S1437">
        <v>-1.5874445000000001E-2</v>
      </c>
    </row>
    <row r="1438" spans="3:19" x14ac:dyDescent="0.3">
      <c r="C1438" s="1">
        <v>45045.553617141202</v>
      </c>
      <c r="D1438">
        <v>9.915381</v>
      </c>
      <c r="E1438">
        <v>2.5483009999999999</v>
      </c>
      <c r="F1438">
        <v>-0.30656250000000002</v>
      </c>
      <c r="G1438" s="1">
        <v>45045.553617141202</v>
      </c>
      <c r="H1438">
        <v>1.4525203E-2</v>
      </c>
      <c r="I1438">
        <v>-1.0652474E-2</v>
      </c>
      <c r="J1438">
        <v>-6.1089452000000002E-3</v>
      </c>
      <c r="L1438" s="1">
        <v>45045.553641377315</v>
      </c>
      <c r="M1438">
        <v>6.3816579999999998</v>
      </c>
      <c r="N1438">
        <v>-5.7714879999999997</v>
      </c>
      <c r="O1438">
        <v>4.7066819999999998</v>
      </c>
      <c r="P1438" s="1">
        <v>45045.553616377314</v>
      </c>
      <c r="Q1438">
        <v>-1.2211112000000001E-3</v>
      </c>
      <c r="R1438">
        <v>2.0758889999999999E-2</v>
      </c>
      <c r="S1438">
        <v>-1.4653334E-2</v>
      </c>
    </row>
    <row r="1439" spans="3:19" x14ac:dyDescent="0.3">
      <c r="C1439" s="1">
        <v>45045.553617314814</v>
      </c>
      <c r="D1439">
        <v>9.9393309999999992</v>
      </c>
      <c r="E1439">
        <v>2.5483009999999999</v>
      </c>
      <c r="F1439">
        <v>-0.34009277999999998</v>
      </c>
      <c r="G1439" s="1">
        <v>45045.55361732639</v>
      </c>
      <c r="H1439">
        <v>1.5590467E-2</v>
      </c>
      <c r="I1439">
        <v>-4.2608873999999998E-3</v>
      </c>
      <c r="J1439">
        <v>-6.1089452000000002E-3</v>
      </c>
      <c r="L1439" s="1">
        <v>45045.553642418985</v>
      </c>
      <c r="M1439">
        <v>6.4319069999999998</v>
      </c>
      <c r="N1439">
        <v>-5.7690954000000003</v>
      </c>
      <c r="O1439">
        <v>4.7688955999999996</v>
      </c>
      <c r="P1439" s="1">
        <v>45045.55361638889</v>
      </c>
      <c r="Q1439">
        <v>-2.4422223000000001E-3</v>
      </c>
      <c r="R1439">
        <v>2.198E-2</v>
      </c>
      <c r="S1439">
        <v>-1.099E-2</v>
      </c>
    </row>
    <row r="1440" spans="3:19" x14ac:dyDescent="0.3">
      <c r="C1440" s="1">
        <v>45045.553617673613</v>
      </c>
      <c r="D1440">
        <v>9.9297509999999996</v>
      </c>
      <c r="E1440">
        <v>2.5435110000000001</v>
      </c>
      <c r="F1440">
        <v>-0.32093263</v>
      </c>
      <c r="G1440" s="1">
        <v>45045.553617673613</v>
      </c>
      <c r="H1440">
        <v>1.2394674E-2</v>
      </c>
      <c r="I1440">
        <v>3.7285958000000002E-3</v>
      </c>
      <c r="J1440">
        <v>-3.9784162999999999E-3</v>
      </c>
      <c r="L1440" s="1">
        <v>45045.553642430554</v>
      </c>
      <c r="M1440">
        <v>6.3481584</v>
      </c>
      <c r="N1440">
        <v>-5.6566330000000002</v>
      </c>
      <c r="O1440">
        <v>4.7306103999999998</v>
      </c>
      <c r="P1440" s="1">
        <v>45045.553616400466</v>
      </c>
      <c r="Q1440">
        <v>-1.2211112000000001E-3</v>
      </c>
      <c r="R1440">
        <v>1.9537779000000002E-2</v>
      </c>
      <c r="S1440">
        <v>-4.8844446000000001E-3</v>
      </c>
    </row>
    <row r="1441" spans="3:19" x14ac:dyDescent="0.3">
      <c r="C1441" s="1">
        <v>45045.55361787037</v>
      </c>
      <c r="D1441">
        <v>9.9249609999999997</v>
      </c>
      <c r="E1441">
        <v>2.5291407000000001</v>
      </c>
      <c r="F1441">
        <v>-0.3161426</v>
      </c>
      <c r="G1441" s="1">
        <v>45045.55361787037</v>
      </c>
      <c r="H1441">
        <v>1.0264143999999999E-2</v>
      </c>
      <c r="I1441">
        <v>-1.0650943E-3</v>
      </c>
      <c r="J1441">
        <v>-1.3152552000000001E-3</v>
      </c>
      <c r="L1441" s="1">
        <v>45045.553642453706</v>
      </c>
      <c r="M1441">
        <v>6.2548385</v>
      </c>
      <c r="N1441">
        <v>-5.5513487000000001</v>
      </c>
      <c r="O1441">
        <v>4.6516469999999996</v>
      </c>
      <c r="P1441" s="1">
        <v>45045.553616874997</v>
      </c>
      <c r="Q1441">
        <v>-1.5874445000000001E-2</v>
      </c>
      <c r="R1441">
        <v>4.8844446000000001E-3</v>
      </c>
      <c r="S1441">
        <v>-1.2211112000000001E-3</v>
      </c>
    </row>
    <row r="1442" spans="3:19" x14ac:dyDescent="0.3">
      <c r="C1442" s="1">
        <v>45045.553618101854</v>
      </c>
      <c r="D1442">
        <v>9.9345420000000004</v>
      </c>
      <c r="E1442">
        <v>2.4908204</v>
      </c>
      <c r="F1442">
        <v>-0.35446290000000003</v>
      </c>
      <c r="G1442" s="1">
        <v>45045.553618113423</v>
      </c>
      <c r="H1442">
        <v>1.5590467E-2</v>
      </c>
      <c r="I1442">
        <v>-9.5872100000000005E-3</v>
      </c>
      <c r="J1442">
        <v>-2.4999073000000002E-4</v>
      </c>
      <c r="L1442" s="1">
        <v>45045.553642939813</v>
      </c>
      <c r="M1442">
        <v>6.1902322999999999</v>
      </c>
      <c r="N1442">
        <v>-5.5417769999999997</v>
      </c>
      <c r="O1442">
        <v>4.599005</v>
      </c>
      <c r="P1442" s="1">
        <v>45045.553616909725</v>
      </c>
      <c r="Q1442">
        <v>-1.8316668000000001E-2</v>
      </c>
      <c r="R1442">
        <v>2.4422223000000001E-3</v>
      </c>
      <c r="S1442">
        <v>3.6633336000000002E-3</v>
      </c>
    </row>
    <row r="1443" spans="3:19" x14ac:dyDescent="0.3">
      <c r="C1443" s="1">
        <v>45045.553618252314</v>
      </c>
      <c r="D1443">
        <v>9.9584910000000004</v>
      </c>
      <c r="E1443">
        <v>2.4860302999999999</v>
      </c>
      <c r="F1443">
        <v>-0.37362307</v>
      </c>
      <c r="G1443" s="1">
        <v>45045.55361826389</v>
      </c>
      <c r="H1443">
        <v>1.9318892000000001E-2</v>
      </c>
      <c r="I1443">
        <v>-1.0119840999999999E-2</v>
      </c>
      <c r="J1443">
        <v>-2.4999073000000002E-4</v>
      </c>
      <c r="L1443" s="1">
        <v>45045.553642974533</v>
      </c>
      <c r="M1443">
        <v>6.1710896000000002</v>
      </c>
      <c r="N1443">
        <v>-5.5992050000000004</v>
      </c>
      <c r="O1443">
        <v>4.6133620000000004</v>
      </c>
      <c r="P1443" s="1">
        <v>45045.553616921294</v>
      </c>
      <c r="Q1443">
        <v>-6.1055557000000002E-3</v>
      </c>
      <c r="R1443">
        <v>6.1055557000000002E-3</v>
      </c>
      <c r="S1443">
        <v>7.3266670000000002E-3</v>
      </c>
    </row>
    <row r="1444" spans="3:19" x14ac:dyDescent="0.3">
      <c r="C1444" s="1">
        <v>45045.553618437501</v>
      </c>
      <c r="D1444">
        <v>9.9537019999999998</v>
      </c>
      <c r="E1444">
        <v>2.4812403000000001</v>
      </c>
      <c r="F1444">
        <v>-0.38320314999999999</v>
      </c>
      <c r="G1444" s="1">
        <v>45045.553618449077</v>
      </c>
      <c r="H1444">
        <v>2.0384157E-2</v>
      </c>
      <c r="I1444">
        <v>-1.0119840999999999E-2</v>
      </c>
      <c r="J1444">
        <v>-2.9131519E-3</v>
      </c>
      <c r="L1444" s="1">
        <v>45045.553643530089</v>
      </c>
      <c r="M1444">
        <v>6.2141603999999999</v>
      </c>
      <c r="N1444">
        <v>-5.6853465999999999</v>
      </c>
      <c r="O1444">
        <v>4.6612185999999998</v>
      </c>
      <c r="P1444" s="1">
        <v>45045.553616921294</v>
      </c>
      <c r="Q1444">
        <v>1.5874445000000001E-2</v>
      </c>
      <c r="R1444">
        <v>6.1055557000000002E-3</v>
      </c>
      <c r="S1444">
        <v>6.1055557000000002E-3</v>
      </c>
    </row>
    <row r="1445" spans="3:19" x14ac:dyDescent="0.3">
      <c r="C1445" s="1">
        <v>45045.553618854166</v>
      </c>
      <c r="D1445">
        <v>9.948912</v>
      </c>
      <c r="E1445">
        <v>2.5147705</v>
      </c>
      <c r="F1445">
        <v>-0.38799319999999998</v>
      </c>
      <c r="G1445" s="1">
        <v>45045.553618900463</v>
      </c>
      <c r="H1445">
        <v>2.1449421999999999E-2</v>
      </c>
      <c r="I1445">
        <v>-9.5872100000000005E-3</v>
      </c>
      <c r="J1445">
        <v>-7.7068424000000003E-3</v>
      </c>
      <c r="L1445" s="1">
        <v>45045.55364395833</v>
      </c>
      <c r="M1445">
        <v>6.1734824000000001</v>
      </c>
      <c r="N1445">
        <v>-5.6901320000000002</v>
      </c>
      <c r="O1445">
        <v>4.7090750000000003</v>
      </c>
      <c r="P1445" s="1">
        <v>45045.553617418984</v>
      </c>
      <c r="Q1445">
        <v>2.9306669E-2</v>
      </c>
      <c r="R1445">
        <v>-2.4422223000000001E-3</v>
      </c>
      <c r="S1445">
        <v>6.1055557000000002E-3</v>
      </c>
    </row>
    <row r="1446" spans="3:19" x14ac:dyDescent="0.3">
      <c r="C1446" s="1">
        <v>45045.553619050923</v>
      </c>
      <c r="D1446">
        <v>9.9345420000000004</v>
      </c>
      <c r="E1446">
        <v>2.5530908000000001</v>
      </c>
      <c r="F1446">
        <v>-0.40715333999999997</v>
      </c>
      <c r="G1446" s="1">
        <v>45045.553619062499</v>
      </c>
      <c r="H1446">
        <v>2.4112582E-2</v>
      </c>
      <c r="I1446">
        <v>-7.9893124999999999E-3</v>
      </c>
      <c r="J1446">
        <v>-7.7068424000000003E-3</v>
      </c>
      <c r="L1446" s="1">
        <v>45045.553643969906</v>
      </c>
      <c r="M1446">
        <v>6.1782680000000001</v>
      </c>
      <c r="N1446">
        <v>-5.6350974999999996</v>
      </c>
      <c r="O1446">
        <v>4.6540400000000002</v>
      </c>
      <c r="P1446" s="1">
        <v>45045.553617430553</v>
      </c>
      <c r="Q1446">
        <v>2.8085556000000001E-2</v>
      </c>
      <c r="R1446">
        <v>-1.099E-2</v>
      </c>
      <c r="S1446">
        <v>1.2211111E-2</v>
      </c>
    </row>
    <row r="1447" spans="3:19" x14ac:dyDescent="0.3">
      <c r="C1447" s="1">
        <v>45045.553619293984</v>
      </c>
      <c r="D1447">
        <v>9.9393309999999992</v>
      </c>
      <c r="E1447">
        <v>2.5818311999999999</v>
      </c>
      <c r="F1447">
        <v>-0.3784131</v>
      </c>
      <c r="G1447" s="1">
        <v>45045.553619305552</v>
      </c>
      <c r="H1447">
        <v>2.0384157E-2</v>
      </c>
      <c r="I1447">
        <v>-8.5219449999999995E-3</v>
      </c>
      <c r="J1447">
        <v>-3.4457839999999999E-3</v>
      </c>
      <c r="L1447" s="1">
        <v>45045.553644490741</v>
      </c>
      <c r="M1447">
        <v>6.1375900000000003</v>
      </c>
      <c r="N1447">
        <v>-5.6470612999999998</v>
      </c>
      <c r="O1447">
        <v>4.6875396</v>
      </c>
      <c r="P1447" s="1">
        <v>45045.553617430553</v>
      </c>
      <c r="Q1447">
        <v>1.2211111E-2</v>
      </c>
      <c r="R1447">
        <v>-1.7095556000000001E-2</v>
      </c>
      <c r="S1447">
        <v>1.8316668000000001E-2</v>
      </c>
    </row>
    <row r="1448" spans="3:19" x14ac:dyDescent="0.3">
      <c r="C1448" s="1">
        <v>45045.553619421298</v>
      </c>
      <c r="D1448">
        <v>9.9584910000000004</v>
      </c>
      <c r="E1448">
        <v>2.5626709999999999</v>
      </c>
      <c r="F1448">
        <v>-0.38320314999999999</v>
      </c>
      <c r="G1448" s="1">
        <v>45045.553619432867</v>
      </c>
      <c r="H1448">
        <v>1.3459937999999999E-2</v>
      </c>
      <c r="I1448">
        <v>-5.3261519999999998E-3</v>
      </c>
      <c r="J1448">
        <v>2.9458026000000002E-3</v>
      </c>
      <c r="L1448" s="1">
        <v>45045.553645011576</v>
      </c>
      <c r="M1448">
        <v>6.1663040000000002</v>
      </c>
      <c r="N1448">
        <v>-5.6183475999999999</v>
      </c>
      <c r="O1448">
        <v>4.6396832000000003</v>
      </c>
      <c r="P1448" s="1">
        <v>45045.553617962963</v>
      </c>
      <c r="Q1448">
        <v>9.7688889999999994E-3</v>
      </c>
      <c r="R1448">
        <v>-2.5643334E-2</v>
      </c>
      <c r="S1448">
        <v>1.9537779000000002E-2</v>
      </c>
    </row>
    <row r="1449" spans="3:19" x14ac:dyDescent="0.3">
      <c r="C1449" s="1">
        <v>45045.553619675928</v>
      </c>
      <c r="D1449">
        <v>9.972861</v>
      </c>
      <c r="E1449">
        <v>2.5578808999999998</v>
      </c>
      <c r="F1449">
        <v>-0.39757325999999998</v>
      </c>
      <c r="G1449" s="1">
        <v>45045.553619687496</v>
      </c>
      <c r="H1449">
        <v>2.2746608999999998E-3</v>
      </c>
      <c r="I1449">
        <v>1.0654347000000001E-3</v>
      </c>
      <c r="J1449">
        <v>6.6742282E-3</v>
      </c>
      <c r="L1449" s="1">
        <v>45045.553645034721</v>
      </c>
      <c r="M1449">
        <v>6.1615180000000001</v>
      </c>
      <c r="N1449">
        <v>-5.5609200000000003</v>
      </c>
      <c r="O1449">
        <v>4.6636113999999997</v>
      </c>
      <c r="P1449" s="1">
        <v>45045.553617997684</v>
      </c>
      <c r="Q1449">
        <v>1.5874445000000001E-2</v>
      </c>
      <c r="R1449">
        <v>-2.9306669E-2</v>
      </c>
      <c r="S1449">
        <v>1.7095556000000001E-2</v>
      </c>
    </row>
    <row r="1450" spans="3:19" x14ac:dyDescent="0.3">
      <c r="C1450" s="1">
        <v>45045.553619849539</v>
      </c>
      <c r="D1450">
        <v>9.9441210000000009</v>
      </c>
      <c r="E1450">
        <v>2.5339307999999998</v>
      </c>
      <c r="F1450">
        <v>-0.38799319999999998</v>
      </c>
      <c r="G1450" s="1">
        <v>45045.553619861108</v>
      </c>
      <c r="H1450">
        <v>-9.9758799999999995E-3</v>
      </c>
      <c r="I1450">
        <v>5.3264927000000002E-3</v>
      </c>
      <c r="J1450">
        <v>8.8047569999999999E-3</v>
      </c>
      <c r="L1450" s="1">
        <v>45045.553645555556</v>
      </c>
      <c r="M1450">
        <v>6.1902322999999999</v>
      </c>
      <c r="N1450">
        <v>-5.5609200000000003</v>
      </c>
      <c r="O1450">
        <v>4.6923250000000003</v>
      </c>
      <c r="P1450" s="1">
        <v>45045.553618483798</v>
      </c>
      <c r="Q1450">
        <v>2.6864445000000001E-2</v>
      </c>
      <c r="R1450">
        <v>-2.9306669E-2</v>
      </c>
      <c r="S1450">
        <v>1.7095556000000001E-2</v>
      </c>
    </row>
    <row r="1451" spans="3:19" x14ac:dyDescent="0.3">
      <c r="C1451" s="1">
        <v>45045.553620162034</v>
      </c>
      <c r="D1451">
        <v>9.9441210000000009</v>
      </c>
      <c r="E1451">
        <v>2.5147705</v>
      </c>
      <c r="F1451">
        <v>-0.41673339999999998</v>
      </c>
      <c r="G1451" s="1">
        <v>45045.553620162034</v>
      </c>
      <c r="H1451">
        <v>-1.8497995999999999E-2</v>
      </c>
      <c r="I1451">
        <v>9.0549180000000003E-3</v>
      </c>
      <c r="J1451">
        <v>1.0935286000000001E-2</v>
      </c>
      <c r="L1451" s="1">
        <v>45045.553646064815</v>
      </c>
      <c r="M1451">
        <v>6.1998034000000004</v>
      </c>
      <c r="N1451">
        <v>-5.6255259999999998</v>
      </c>
      <c r="O1451">
        <v>4.666004</v>
      </c>
      <c r="P1451" s="1">
        <v>45045.553618506943</v>
      </c>
      <c r="Q1451">
        <v>1.5874445000000001E-2</v>
      </c>
      <c r="R1451">
        <v>-2.8085556000000001E-2</v>
      </c>
      <c r="S1451">
        <v>1.9537779000000002E-2</v>
      </c>
    </row>
    <row r="1452" spans="3:19" x14ac:dyDescent="0.3">
      <c r="C1452" s="1">
        <v>45045.553620358798</v>
      </c>
      <c r="D1452">
        <v>9.9201720000000009</v>
      </c>
      <c r="E1452">
        <v>2.5291407000000001</v>
      </c>
      <c r="F1452">
        <v>-0.44547364</v>
      </c>
      <c r="G1452" s="1">
        <v>45045.553620370367</v>
      </c>
      <c r="H1452">
        <v>-2.4889583E-2</v>
      </c>
      <c r="I1452">
        <v>9.0549180000000003E-3</v>
      </c>
      <c r="J1452">
        <v>9.8700220000000009E-3</v>
      </c>
      <c r="L1452" s="1">
        <v>45045.553646076391</v>
      </c>
      <c r="M1452">
        <v>6.1854467</v>
      </c>
      <c r="N1452">
        <v>-5.5944194999999999</v>
      </c>
      <c r="O1452">
        <v>4.6516469999999996</v>
      </c>
      <c r="P1452" s="1">
        <v>45045.553618969905</v>
      </c>
      <c r="Q1452">
        <v>1.7095556000000001E-2</v>
      </c>
      <c r="R1452">
        <v>-3.0527780000000001E-2</v>
      </c>
      <c r="S1452">
        <v>1.5874445000000001E-2</v>
      </c>
    </row>
    <row r="1453" spans="3:19" x14ac:dyDescent="0.3">
      <c r="C1453" s="1">
        <v>45045.553620578707</v>
      </c>
      <c r="D1453">
        <v>9.9297509999999996</v>
      </c>
      <c r="E1453">
        <v>2.5435110000000001</v>
      </c>
      <c r="F1453">
        <v>-0.43110353000000001</v>
      </c>
      <c r="G1453" s="1">
        <v>45045.553620590275</v>
      </c>
      <c r="H1453">
        <v>-2.7020111999999999E-2</v>
      </c>
      <c r="I1453">
        <v>1.0652815E-2</v>
      </c>
      <c r="J1453">
        <v>6.141596E-3</v>
      </c>
      <c r="L1453" s="1">
        <v>45045.553646585649</v>
      </c>
      <c r="M1453">
        <v>6.2117677000000002</v>
      </c>
      <c r="N1453">
        <v>-5.6350974999999996</v>
      </c>
      <c r="O1453">
        <v>4.6947179999999999</v>
      </c>
      <c r="P1453" s="1">
        <v>45045.553618981481</v>
      </c>
      <c r="Q1453">
        <v>3.2969999999999999E-2</v>
      </c>
      <c r="R1453">
        <v>-2.4422223E-2</v>
      </c>
      <c r="S1453">
        <v>1.099E-2</v>
      </c>
    </row>
    <row r="1454" spans="3:19" x14ac:dyDescent="0.3">
      <c r="C1454" s="1">
        <v>45045.55362082176</v>
      </c>
      <c r="D1454">
        <v>9.9105910000000002</v>
      </c>
      <c r="E1454">
        <v>2.5339307999999998</v>
      </c>
      <c r="F1454">
        <v>-0.40715333999999997</v>
      </c>
      <c r="G1454" s="1">
        <v>45045.553620844905</v>
      </c>
      <c r="H1454">
        <v>-2.5954846E-2</v>
      </c>
      <c r="I1454">
        <v>8.5222860000000004E-3</v>
      </c>
      <c r="J1454">
        <v>5.0763316000000001E-3</v>
      </c>
      <c r="L1454" s="1">
        <v>45045.553647152781</v>
      </c>
      <c r="M1454">
        <v>6.1950180000000001</v>
      </c>
      <c r="N1454">
        <v>-5.6135619999999999</v>
      </c>
      <c r="O1454">
        <v>4.6396832000000003</v>
      </c>
      <c r="P1454" s="1">
        <v>45045.553618993057</v>
      </c>
      <c r="Q1454">
        <v>3.5412222E-2</v>
      </c>
      <c r="R1454">
        <v>-1.2211111E-2</v>
      </c>
      <c r="S1454">
        <v>7.3266670000000002E-3</v>
      </c>
    </row>
    <row r="1455" spans="3:19" x14ac:dyDescent="0.3">
      <c r="C1455" s="1">
        <v>45045.553621064813</v>
      </c>
      <c r="D1455">
        <v>9.9297509999999996</v>
      </c>
      <c r="E1455">
        <v>2.5243506</v>
      </c>
      <c r="F1455">
        <v>-0.37362307</v>
      </c>
      <c r="G1455" s="1">
        <v>45045.553621064813</v>
      </c>
      <c r="H1455">
        <v>-2.9150639999999998E-2</v>
      </c>
      <c r="I1455">
        <v>-2.1303587E-3</v>
      </c>
      <c r="J1455">
        <v>6.6742282E-3</v>
      </c>
      <c r="L1455" s="1">
        <v>45045.55364716435</v>
      </c>
      <c r="M1455">
        <v>6.1351969999999998</v>
      </c>
      <c r="N1455">
        <v>-5.6111690000000003</v>
      </c>
      <c r="O1455">
        <v>4.666004</v>
      </c>
      <c r="P1455" s="1">
        <v>45045.553619513892</v>
      </c>
      <c r="Q1455">
        <v>2.8085556000000001E-2</v>
      </c>
      <c r="R1455">
        <v>-1.2211111E-2</v>
      </c>
      <c r="S1455">
        <v>6.1055557000000002E-3</v>
      </c>
    </row>
    <row r="1456" spans="3:19" x14ac:dyDescent="0.3">
      <c r="C1456" s="1">
        <v>45045.553621388892</v>
      </c>
      <c r="D1456">
        <v>9.9345420000000004</v>
      </c>
      <c r="E1456">
        <v>2.5099806999999998</v>
      </c>
      <c r="F1456">
        <v>-0.36883304</v>
      </c>
      <c r="G1456" s="1">
        <v>45045.553621400461</v>
      </c>
      <c r="H1456">
        <v>-3.3411700000000003E-2</v>
      </c>
      <c r="I1456">
        <v>-4.7935199999999999E-3</v>
      </c>
      <c r="J1456">
        <v>2.4131704000000002E-3</v>
      </c>
      <c r="L1456" s="1">
        <v>45045.553647592591</v>
      </c>
      <c r="M1456">
        <v>6.1758749999999996</v>
      </c>
      <c r="N1456">
        <v>-5.6350974999999996</v>
      </c>
      <c r="O1456">
        <v>4.6396832000000003</v>
      </c>
      <c r="P1456" s="1">
        <v>45045.553619525461</v>
      </c>
      <c r="Q1456">
        <v>9.7688889999999994E-3</v>
      </c>
      <c r="R1456">
        <v>-3.6633336000000002E-3</v>
      </c>
      <c r="S1456">
        <v>1.099E-2</v>
      </c>
    </row>
    <row r="1457" spans="3:19" x14ac:dyDescent="0.3">
      <c r="C1457" s="1">
        <v>45045.553621620369</v>
      </c>
      <c r="D1457">
        <v>9.972861</v>
      </c>
      <c r="E1457">
        <v>2.5147705</v>
      </c>
      <c r="F1457">
        <v>-0.3784131</v>
      </c>
      <c r="G1457" s="1">
        <v>45045.553621631945</v>
      </c>
      <c r="H1457">
        <v>-3.0748536999999999E-2</v>
      </c>
      <c r="I1457">
        <v>-3.7282553999999999E-3</v>
      </c>
      <c r="J1457">
        <v>1.3479060000000001E-3</v>
      </c>
      <c r="L1457" s="1">
        <v>45045.553648125002</v>
      </c>
      <c r="M1457">
        <v>6.2021959999999998</v>
      </c>
      <c r="N1457">
        <v>-5.6039906000000004</v>
      </c>
      <c r="O1457">
        <v>4.6803613000000004</v>
      </c>
      <c r="P1457" s="1">
        <v>45045.553619999999</v>
      </c>
      <c r="Q1457">
        <v>8.5477780000000007E-3</v>
      </c>
      <c r="R1457">
        <v>-2.4422223000000001E-3</v>
      </c>
      <c r="S1457">
        <v>1.099E-2</v>
      </c>
    </row>
    <row r="1458" spans="3:19" x14ac:dyDescent="0.3">
      <c r="C1458" s="1">
        <v>45045.553621990737</v>
      </c>
      <c r="D1458">
        <v>9.9968120000000003</v>
      </c>
      <c r="E1458">
        <v>2.5099806999999998</v>
      </c>
      <c r="F1458">
        <v>-0.35446290000000003</v>
      </c>
      <c r="G1458" s="1">
        <v>45045.553622002313</v>
      </c>
      <c r="H1458">
        <v>-3.1813804000000001E-2</v>
      </c>
      <c r="I1458">
        <v>-8.5219449999999995E-3</v>
      </c>
      <c r="J1458">
        <v>2.8264149999999999E-4</v>
      </c>
      <c r="L1458" s="1">
        <v>45045.553648148147</v>
      </c>
      <c r="M1458">
        <v>6.1567325999999998</v>
      </c>
      <c r="N1458">
        <v>-5.6566330000000002</v>
      </c>
      <c r="O1458">
        <v>4.6875396</v>
      </c>
      <c r="P1458" s="1">
        <v>45045.55362003472</v>
      </c>
      <c r="Q1458">
        <v>2.4422223000000001E-3</v>
      </c>
      <c r="R1458">
        <v>4.8844446000000001E-3</v>
      </c>
      <c r="S1458">
        <v>1.099E-2</v>
      </c>
    </row>
    <row r="1459" spans="3:19" x14ac:dyDescent="0.3">
      <c r="C1459" s="1">
        <v>45045.553622002313</v>
      </c>
      <c r="D1459">
        <v>9.9680719999999994</v>
      </c>
      <c r="E1459">
        <v>2.5051906000000002</v>
      </c>
      <c r="F1459">
        <v>-0.39278321999999999</v>
      </c>
      <c r="G1459" s="1">
        <v>45045.553622002313</v>
      </c>
      <c r="H1459">
        <v>-3.8738023000000003E-2</v>
      </c>
      <c r="I1459">
        <v>-3.7282553999999999E-3</v>
      </c>
      <c r="J1459">
        <v>-2.4999073000000002E-4</v>
      </c>
      <c r="L1459" s="1">
        <v>45045.553648680558</v>
      </c>
      <c r="M1459">
        <v>6.1495543000000001</v>
      </c>
      <c r="N1459">
        <v>-5.6374902999999996</v>
      </c>
      <c r="O1459">
        <v>4.6875396</v>
      </c>
      <c r="P1459" s="1">
        <v>45045.553620520834</v>
      </c>
      <c r="Q1459">
        <v>1.099E-2</v>
      </c>
      <c r="R1459">
        <v>3.6633336000000002E-3</v>
      </c>
      <c r="S1459">
        <v>2.4422223000000001E-3</v>
      </c>
    </row>
    <row r="1460" spans="3:19" x14ac:dyDescent="0.3">
      <c r="C1460" s="1">
        <v>45045.553622268519</v>
      </c>
      <c r="D1460">
        <v>9.9010110000000005</v>
      </c>
      <c r="E1460">
        <v>2.5004005</v>
      </c>
      <c r="F1460">
        <v>-0.38799319999999998</v>
      </c>
      <c r="G1460" s="1">
        <v>45045.553622280095</v>
      </c>
      <c r="H1460">
        <v>-4.2999080000000002E-2</v>
      </c>
      <c r="I1460">
        <v>-2.1303587E-3</v>
      </c>
      <c r="J1460">
        <v>5.0763316000000001E-3</v>
      </c>
      <c r="L1460" s="1">
        <v>45045.553649166664</v>
      </c>
      <c r="M1460">
        <v>6.2452670000000001</v>
      </c>
      <c r="N1460">
        <v>-5.7116674999999999</v>
      </c>
      <c r="O1460">
        <v>4.7162533</v>
      </c>
      <c r="P1460" s="1">
        <v>45045.553620543978</v>
      </c>
      <c r="Q1460">
        <v>1.5874445000000001E-2</v>
      </c>
      <c r="R1460">
        <v>6.1055557000000002E-3</v>
      </c>
      <c r="S1460">
        <v>-4.8844446000000001E-3</v>
      </c>
    </row>
    <row r="1461" spans="3:19" x14ac:dyDescent="0.3">
      <c r="C1461" s="1">
        <v>45045.553622500003</v>
      </c>
      <c r="D1461">
        <v>9.9058010000000003</v>
      </c>
      <c r="E1461">
        <v>2.5051906000000002</v>
      </c>
      <c r="F1461">
        <v>-0.39278321999999999</v>
      </c>
      <c r="G1461" s="1">
        <v>45045.553622511572</v>
      </c>
      <c r="H1461">
        <v>-4.0335919999999997E-2</v>
      </c>
      <c r="I1461">
        <v>-6.3914163000000001E-3</v>
      </c>
      <c r="J1461">
        <v>9.8700220000000009E-3</v>
      </c>
      <c r="L1461" s="1">
        <v>45045.553649328707</v>
      </c>
      <c r="M1461">
        <v>6.2141603999999999</v>
      </c>
      <c r="N1461">
        <v>-5.7020964999999997</v>
      </c>
      <c r="O1461">
        <v>4.7377887000000003</v>
      </c>
      <c r="P1461" s="1">
        <v>45045.553621064813</v>
      </c>
      <c r="Q1461">
        <v>1.2211111E-2</v>
      </c>
      <c r="R1461">
        <v>9.7688889999999994E-3</v>
      </c>
      <c r="S1461">
        <v>-8.5477780000000007E-3</v>
      </c>
    </row>
    <row r="1462" spans="3:19" x14ac:dyDescent="0.3">
      <c r="C1462" s="1">
        <v>45045.55362269676</v>
      </c>
      <c r="D1462">
        <v>9.9345420000000004</v>
      </c>
      <c r="E1462">
        <v>2.5051906000000002</v>
      </c>
      <c r="F1462">
        <v>-0.3784131</v>
      </c>
      <c r="G1462" s="1">
        <v>45045.553622708336</v>
      </c>
      <c r="H1462">
        <v>-3.7672758000000001E-2</v>
      </c>
      <c r="I1462">
        <v>5.328024E-4</v>
      </c>
      <c r="J1462">
        <v>9.8700220000000009E-3</v>
      </c>
      <c r="L1462" s="1">
        <v>45045.553649768517</v>
      </c>
      <c r="M1462">
        <v>6.1639112999999996</v>
      </c>
      <c r="N1462">
        <v>-5.6638109999999999</v>
      </c>
      <c r="O1462">
        <v>4.6588260000000004</v>
      </c>
      <c r="P1462" s="1">
        <v>45045.553621076389</v>
      </c>
      <c r="Q1462">
        <v>1.099E-2</v>
      </c>
      <c r="R1462">
        <v>2.198E-2</v>
      </c>
      <c r="S1462">
        <v>-1.7095556000000001E-2</v>
      </c>
    </row>
    <row r="1463" spans="3:19" x14ac:dyDescent="0.3">
      <c r="C1463" s="1">
        <v>45045.553622951389</v>
      </c>
      <c r="D1463">
        <v>9.9632819999999995</v>
      </c>
      <c r="E1463">
        <v>2.4812403000000001</v>
      </c>
      <c r="F1463">
        <v>-0.35446290000000003</v>
      </c>
      <c r="G1463" s="1">
        <v>45045.553622962965</v>
      </c>
      <c r="H1463">
        <v>-3.1813804000000001E-2</v>
      </c>
      <c r="I1463">
        <v>2.6633312999999998E-3</v>
      </c>
      <c r="J1463">
        <v>5.0763316000000001E-3</v>
      </c>
      <c r="L1463" s="1">
        <v>45045.553650243055</v>
      </c>
      <c r="M1463">
        <v>6.1232332999999999</v>
      </c>
      <c r="N1463">
        <v>-5.6685967000000002</v>
      </c>
      <c r="O1463">
        <v>4.7042894000000004</v>
      </c>
      <c r="P1463" s="1">
        <v>45045.553621076389</v>
      </c>
      <c r="Q1463">
        <v>1.099E-2</v>
      </c>
      <c r="R1463">
        <v>3.1748890000000002E-2</v>
      </c>
      <c r="S1463">
        <v>-2.198E-2</v>
      </c>
    </row>
    <row r="1464" spans="3:19" x14ac:dyDescent="0.3">
      <c r="C1464" s="1">
        <v>45045.553623333333</v>
      </c>
      <c r="D1464">
        <v>9.972861</v>
      </c>
      <c r="E1464">
        <v>2.4572902000000001</v>
      </c>
      <c r="F1464">
        <v>-0.34009277999999998</v>
      </c>
      <c r="G1464" s="1">
        <v>45045.553623333333</v>
      </c>
      <c r="H1464">
        <v>-2.2226421E-2</v>
      </c>
      <c r="I1464">
        <v>-5.3246200000000004E-4</v>
      </c>
      <c r="J1464">
        <v>3.4784349000000002E-3</v>
      </c>
      <c r="L1464" s="1">
        <v>45045.553650266207</v>
      </c>
      <c r="M1464">
        <v>6.1064835000000004</v>
      </c>
      <c r="N1464">
        <v>-5.73081</v>
      </c>
      <c r="O1464">
        <v>4.6755753000000002</v>
      </c>
      <c r="P1464" s="1">
        <v>45045.553621597224</v>
      </c>
      <c r="Q1464">
        <v>-1.2211112000000001E-3</v>
      </c>
      <c r="R1464">
        <v>3.4191113000000002E-2</v>
      </c>
      <c r="S1464">
        <v>-2.0758889999999999E-2</v>
      </c>
    </row>
    <row r="1465" spans="3:19" x14ac:dyDescent="0.3">
      <c r="C1465" s="1">
        <v>45045.553623460648</v>
      </c>
      <c r="D1465">
        <v>9.9776520000000009</v>
      </c>
      <c r="E1465">
        <v>2.4525000000000001</v>
      </c>
      <c r="F1465">
        <v>-0.35925296000000001</v>
      </c>
      <c r="G1465" s="1">
        <v>45045.553623460648</v>
      </c>
      <c r="H1465">
        <v>-1.5302202000000001E-2</v>
      </c>
      <c r="I1465">
        <v>-5.3246200000000004E-4</v>
      </c>
      <c r="J1465">
        <v>4.0110670000000001E-3</v>
      </c>
      <c r="L1465" s="1">
        <v>45045.553650740738</v>
      </c>
      <c r="M1465">
        <v>6.0370917000000004</v>
      </c>
      <c r="N1465">
        <v>-5.6590256999999999</v>
      </c>
      <c r="O1465">
        <v>4.6899322999999997</v>
      </c>
      <c r="P1465" s="1">
        <v>45045.553621597224</v>
      </c>
      <c r="Q1465">
        <v>-2.4422223E-2</v>
      </c>
      <c r="R1465">
        <v>3.7854444000000001E-2</v>
      </c>
      <c r="S1465">
        <v>-1.8316668000000001E-2</v>
      </c>
    </row>
    <row r="1466" spans="3:19" x14ac:dyDescent="0.3">
      <c r="C1466" s="1">
        <v>45045.553623622684</v>
      </c>
      <c r="D1466">
        <v>9.9632819999999995</v>
      </c>
      <c r="E1466">
        <v>2.4477099999999998</v>
      </c>
      <c r="F1466">
        <v>-0.35925296000000001</v>
      </c>
      <c r="G1466" s="1">
        <v>45045.553623622684</v>
      </c>
      <c r="H1466">
        <v>-1.1041143999999999E-2</v>
      </c>
      <c r="I1466">
        <v>-2.662991E-3</v>
      </c>
      <c r="J1466">
        <v>5.6089640000000001E-3</v>
      </c>
      <c r="L1466" s="1">
        <v>45045.553651296294</v>
      </c>
      <c r="M1466">
        <v>6.0370917000000004</v>
      </c>
      <c r="N1466">
        <v>-5.697311</v>
      </c>
      <c r="O1466">
        <v>4.666004</v>
      </c>
      <c r="P1466" s="1">
        <v>45045.553622094907</v>
      </c>
      <c r="Q1466">
        <v>-4.5181114000000001E-2</v>
      </c>
      <c r="R1466">
        <v>3.7854444000000001E-2</v>
      </c>
      <c r="S1466">
        <v>-1.7095556000000001E-2</v>
      </c>
    </row>
    <row r="1467" spans="3:19" x14ac:dyDescent="0.3">
      <c r="C1467" s="1">
        <v>45045.553623900465</v>
      </c>
      <c r="D1467">
        <v>9.9537019999999998</v>
      </c>
      <c r="E1467">
        <v>2.4525000000000001</v>
      </c>
      <c r="F1467">
        <v>-0.35446290000000003</v>
      </c>
      <c r="G1467" s="1">
        <v>45045.553623912034</v>
      </c>
      <c r="H1467">
        <v>-1.986397E-3</v>
      </c>
      <c r="I1467">
        <v>-3.7282553999999999E-3</v>
      </c>
      <c r="J1467">
        <v>6.141596E-3</v>
      </c>
      <c r="L1467" s="1">
        <v>45045.553651365743</v>
      </c>
      <c r="M1467">
        <v>6.0849479999999998</v>
      </c>
      <c r="N1467">
        <v>-5.6327046999999997</v>
      </c>
      <c r="O1467">
        <v>4.6109689999999999</v>
      </c>
      <c r="P1467" s="1">
        <v>45045.553622106483</v>
      </c>
      <c r="Q1467">
        <v>-4.6402222999999999E-2</v>
      </c>
      <c r="R1467">
        <v>2.4422223E-2</v>
      </c>
      <c r="S1467">
        <v>-2.0758889999999999E-2</v>
      </c>
    </row>
    <row r="1468" spans="3:19" x14ac:dyDescent="0.3">
      <c r="C1468" s="1">
        <v>45045.553624085645</v>
      </c>
      <c r="D1468">
        <v>9.9393309999999992</v>
      </c>
      <c r="E1468">
        <v>2.4668703000000001</v>
      </c>
      <c r="F1468">
        <v>-0.36883304</v>
      </c>
      <c r="G1468" s="1">
        <v>45045.553624097221</v>
      </c>
      <c r="H1468">
        <v>3.3399253000000002E-3</v>
      </c>
      <c r="I1468">
        <v>-5.3246200000000004E-4</v>
      </c>
      <c r="J1468">
        <v>4.0110670000000001E-3</v>
      </c>
      <c r="L1468" s="1">
        <v>45045.553651770831</v>
      </c>
      <c r="M1468">
        <v>6.0849479999999998</v>
      </c>
      <c r="N1468">
        <v>-5.7260245999999997</v>
      </c>
      <c r="O1468">
        <v>4.6851469999999997</v>
      </c>
      <c r="P1468" s="1">
        <v>45045.553622638887</v>
      </c>
      <c r="Q1468">
        <v>-3.2969999999999999E-2</v>
      </c>
      <c r="R1468">
        <v>8.5477780000000007E-3</v>
      </c>
      <c r="S1468">
        <v>-2.6864445000000001E-2</v>
      </c>
    </row>
    <row r="1469" spans="3:19" x14ac:dyDescent="0.3">
      <c r="C1469" s="1">
        <v>45045.55362446759</v>
      </c>
      <c r="D1469">
        <v>9.948912</v>
      </c>
      <c r="E1469">
        <v>2.4860302999999999</v>
      </c>
      <c r="F1469">
        <v>-0.35446290000000003</v>
      </c>
      <c r="G1469" s="1">
        <v>45045.553624502318</v>
      </c>
      <c r="H1469">
        <v>8.1336150000000003E-3</v>
      </c>
      <c r="I1469">
        <v>-2.662991E-3</v>
      </c>
      <c r="J1469">
        <v>-2.4999073000000002E-4</v>
      </c>
      <c r="L1469" s="1">
        <v>45045.553652395836</v>
      </c>
      <c r="M1469">
        <v>6.1519469999999998</v>
      </c>
      <c r="N1469">
        <v>-5.7499529999999996</v>
      </c>
      <c r="O1469">
        <v>4.7066819999999998</v>
      </c>
      <c r="P1469" s="1">
        <v>45045.553622662039</v>
      </c>
      <c r="Q1469">
        <v>-2.4422223E-2</v>
      </c>
      <c r="R1469">
        <v>1.7095556000000001E-2</v>
      </c>
      <c r="S1469">
        <v>-2.9306669E-2</v>
      </c>
    </row>
    <row r="1470" spans="3:19" x14ac:dyDescent="0.3">
      <c r="C1470" s="1">
        <v>45045.55362460648</v>
      </c>
      <c r="D1470">
        <v>9.9537019999999998</v>
      </c>
      <c r="E1470">
        <v>2.5099806999999998</v>
      </c>
      <c r="F1470">
        <v>-0.3784131</v>
      </c>
      <c r="G1470" s="1">
        <v>45045.553624618056</v>
      </c>
      <c r="H1470">
        <v>1.2930872E-2</v>
      </c>
      <c r="I1470">
        <v>-7.9887540000000007E-3</v>
      </c>
      <c r="J1470">
        <v>-2.4651038000000002E-4</v>
      </c>
      <c r="L1470" s="1">
        <v>45045.553652407405</v>
      </c>
      <c r="M1470">
        <v>6.1495543000000001</v>
      </c>
      <c r="N1470">
        <v>-5.6733823000000001</v>
      </c>
      <c r="O1470">
        <v>4.6875396</v>
      </c>
      <c r="P1470" s="1">
        <v>45045.553623159722</v>
      </c>
      <c r="Q1470">
        <v>-1.099E-2</v>
      </c>
      <c r="R1470">
        <v>1.9537779000000002E-2</v>
      </c>
      <c r="S1470">
        <v>-2.6864445000000001E-2</v>
      </c>
    </row>
    <row r="1471" spans="3:19" x14ac:dyDescent="0.3">
      <c r="C1471" s="1">
        <v>45045.553624907407</v>
      </c>
      <c r="D1471">
        <v>9.9584910000000004</v>
      </c>
      <c r="E1471">
        <v>2.5147705</v>
      </c>
      <c r="F1471">
        <v>-0.33051269999999999</v>
      </c>
      <c r="G1471" s="1">
        <v>45045.553624907407</v>
      </c>
      <c r="H1471">
        <v>9.7350790000000006E-3</v>
      </c>
      <c r="I1471">
        <v>-2.6624321000000002E-3</v>
      </c>
      <c r="J1471">
        <v>-2.4651038000000002E-4</v>
      </c>
      <c r="L1471" s="1">
        <v>45045.553652812501</v>
      </c>
      <c r="M1471">
        <v>6.1639112999999996</v>
      </c>
      <c r="N1471">
        <v>-5.7020964999999997</v>
      </c>
      <c r="O1471">
        <v>4.6875396</v>
      </c>
      <c r="P1471" s="1">
        <v>45045.553623171298</v>
      </c>
      <c r="Q1471">
        <v>-9.7688889999999994E-3</v>
      </c>
      <c r="R1471">
        <v>2.198E-2</v>
      </c>
      <c r="S1471">
        <v>-2.3201111999999999E-2</v>
      </c>
    </row>
    <row r="1472" spans="3:19" x14ac:dyDescent="0.3">
      <c r="C1472" s="1">
        <v>45045.553625092594</v>
      </c>
      <c r="D1472">
        <v>9.9441210000000009</v>
      </c>
      <c r="E1472">
        <v>2.5387208000000001</v>
      </c>
      <c r="F1472">
        <v>-0.31135255000000001</v>
      </c>
      <c r="G1472" s="1">
        <v>45045.553625104163</v>
      </c>
      <c r="H1472">
        <v>7.6045495999999997E-3</v>
      </c>
      <c r="I1472">
        <v>3.1965224E-3</v>
      </c>
      <c r="J1472">
        <v>1.8840185000000001E-3</v>
      </c>
      <c r="L1472" s="1">
        <v>45045.553653333336</v>
      </c>
      <c r="M1472">
        <v>6.1328044000000004</v>
      </c>
      <c r="N1472">
        <v>-5.6853465999999999</v>
      </c>
      <c r="O1472">
        <v>4.6540400000000002</v>
      </c>
      <c r="P1472" s="1">
        <v>45045.553623182874</v>
      </c>
      <c r="Q1472">
        <v>-1.5874445000000001E-2</v>
      </c>
      <c r="R1472">
        <v>2.4422223E-2</v>
      </c>
      <c r="S1472">
        <v>-1.7095556000000001E-2</v>
      </c>
    </row>
    <row r="1473" spans="3:19" x14ac:dyDescent="0.3">
      <c r="C1473" s="1">
        <v>45045.553625347224</v>
      </c>
      <c r="D1473">
        <v>9.948912</v>
      </c>
      <c r="E1473">
        <v>2.5099806999999998</v>
      </c>
      <c r="F1473">
        <v>-0.32572266</v>
      </c>
      <c r="G1473" s="1">
        <v>45045.5536253588</v>
      </c>
      <c r="H1473">
        <v>1.1865607E-2</v>
      </c>
      <c r="I1473">
        <v>5.3336119999999995E-4</v>
      </c>
      <c r="J1473">
        <v>2.949283E-3</v>
      </c>
      <c r="L1473" s="1">
        <v>45045.553653368057</v>
      </c>
      <c r="M1473">
        <v>6.1351969999999998</v>
      </c>
      <c r="N1473">
        <v>-5.6327046999999997</v>
      </c>
      <c r="O1473">
        <v>4.6851469999999997</v>
      </c>
      <c r="P1473" s="1">
        <v>45045.553623657404</v>
      </c>
      <c r="Q1473">
        <v>-1.9537779000000002E-2</v>
      </c>
      <c r="R1473">
        <v>2.3201111999999999E-2</v>
      </c>
      <c r="S1473">
        <v>-9.7688889999999994E-3</v>
      </c>
    </row>
    <row r="1474" spans="3:19" x14ac:dyDescent="0.3">
      <c r="C1474" s="1">
        <v>45045.553625555556</v>
      </c>
      <c r="D1474">
        <v>9.9776520000000009</v>
      </c>
      <c r="E1474">
        <v>2.4716604000000002</v>
      </c>
      <c r="F1474">
        <v>-0.35925296000000001</v>
      </c>
      <c r="G1474" s="1">
        <v>45045.553625555556</v>
      </c>
      <c r="H1474">
        <v>1.5061401E-2</v>
      </c>
      <c r="I1474">
        <v>2.131258E-3</v>
      </c>
      <c r="J1474">
        <v>4.5471797E-3</v>
      </c>
      <c r="L1474" s="1">
        <v>45045.553653854164</v>
      </c>
      <c r="M1474">
        <v>6.2213387000000004</v>
      </c>
      <c r="N1474">
        <v>-5.6327046999999997</v>
      </c>
      <c r="O1474">
        <v>4.6468616000000003</v>
      </c>
      <c r="P1474" s="1">
        <v>45045.553623703701</v>
      </c>
      <c r="Q1474">
        <v>-1.3432222000000001E-2</v>
      </c>
      <c r="R1474">
        <v>2.6864445000000001E-2</v>
      </c>
      <c r="S1474">
        <v>-8.5477780000000007E-3</v>
      </c>
    </row>
    <row r="1475" spans="3:19" x14ac:dyDescent="0.3">
      <c r="C1475" s="1">
        <v>45045.553625856483</v>
      </c>
      <c r="D1475">
        <v>9.9920220000000004</v>
      </c>
      <c r="E1475">
        <v>2.4668703000000001</v>
      </c>
      <c r="F1475">
        <v>-0.35446290000000003</v>
      </c>
      <c r="G1475" s="1">
        <v>45045.553625868059</v>
      </c>
      <c r="H1475">
        <v>1.5594033E-2</v>
      </c>
      <c r="I1475">
        <v>1.11860065E-2</v>
      </c>
      <c r="J1475">
        <v>1.8840185000000001E-3</v>
      </c>
      <c r="L1475" s="1">
        <v>45045.553653877316</v>
      </c>
      <c r="M1475">
        <v>6.2404814000000002</v>
      </c>
      <c r="N1475">
        <v>-5.6853465999999999</v>
      </c>
      <c r="O1475">
        <v>4.6468616000000003</v>
      </c>
      <c r="P1475" s="1">
        <v>45045.553624166663</v>
      </c>
      <c r="Q1475">
        <v>-1.2211112000000001E-3</v>
      </c>
      <c r="R1475">
        <v>2.4422223E-2</v>
      </c>
      <c r="S1475">
        <v>-8.5477780000000007E-3</v>
      </c>
    </row>
    <row r="1476" spans="3:19" x14ac:dyDescent="0.3">
      <c r="C1476" s="1">
        <v>45045.553626168985</v>
      </c>
      <c r="D1476">
        <v>9.9776520000000009</v>
      </c>
      <c r="E1476">
        <v>2.44292</v>
      </c>
      <c r="F1476">
        <v>-0.36883304</v>
      </c>
      <c r="G1476" s="1">
        <v>45045.553626180554</v>
      </c>
      <c r="H1476">
        <v>1.7191930000000001E-2</v>
      </c>
      <c r="I1476">
        <v>1.7577592E-2</v>
      </c>
      <c r="J1476">
        <v>-7.7914260000000002E-4</v>
      </c>
      <c r="L1476" s="1">
        <v>45045.553654374999</v>
      </c>
      <c r="M1476">
        <v>6.2835520000000002</v>
      </c>
      <c r="N1476">
        <v>-5.7236320000000003</v>
      </c>
      <c r="O1476">
        <v>4.6803613000000004</v>
      </c>
      <c r="P1476" s="1">
        <v>45045.553624178239</v>
      </c>
      <c r="Q1476">
        <v>8.5477780000000007E-3</v>
      </c>
      <c r="R1476">
        <v>1.9537779000000002E-2</v>
      </c>
      <c r="S1476">
        <v>-9.7688889999999994E-3</v>
      </c>
    </row>
    <row r="1477" spans="3:19" x14ac:dyDescent="0.3">
      <c r="C1477" s="1">
        <v>45045.55362633102</v>
      </c>
      <c r="D1477">
        <v>9.9345420000000004</v>
      </c>
      <c r="E1477">
        <v>2.44292</v>
      </c>
      <c r="F1477">
        <v>-0.33051269999999999</v>
      </c>
      <c r="G1477" s="1">
        <v>45045.55362633102</v>
      </c>
      <c r="H1477">
        <v>1.9855089999999999E-2</v>
      </c>
      <c r="I1477">
        <v>1.7577592E-2</v>
      </c>
      <c r="J1477">
        <v>-4.5075677000000003E-3</v>
      </c>
      <c r="L1477" s="1">
        <v>45045.55365490741</v>
      </c>
      <c r="M1477">
        <v>6.2045890000000004</v>
      </c>
      <c r="N1477">
        <v>-5.6518470000000001</v>
      </c>
      <c r="O1477">
        <v>4.644469</v>
      </c>
      <c r="P1477" s="1">
        <v>45045.553624675929</v>
      </c>
      <c r="Q1477">
        <v>1.5874445000000001E-2</v>
      </c>
      <c r="R1477">
        <v>6.1055557000000002E-3</v>
      </c>
      <c r="S1477">
        <v>1.2211112000000001E-3</v>
      </c>
    </row>
    <row r="1478" spans="3:19" x14ac:dyDescent="0.3">
      <c r="C1478" s="1">
        <v>45045.553626504632</v>
      </c>
      <c r="D1478">
        <v>9.9441210000000009</v>
      </c>
      <c r="E1478">
        <v>2.4716604000000002</v>
      </c>
      <c r="F1478">
        <v>-0.32572266</v>
      </c>
      <c r="G1478" s="1">
        <v>45045.553626516201</v>
      </c>
      <c r="H1478">
        <v>2.3050884000000001E-2</v>
      </c>
      <c r="I1478">
        <v>1.0120741000000001E-2</v>
      </c>
      <c r="J1478">
        <v>-5.0402004E-3</v>
      </c>
      <c r="L1478" s="1">
        <v>45045.553655451389</v>
      </c>
      <c r="M1478">
        <v>6.2524457</v>
      </c>
      <c r="N1478">
        <v>-5.5633125000000003</v>
      </c>
      <c r="O1478">
        <v>4.6277189999999999</v>
      </c>
      <c r="P1478" s="1">
        <v>45045.553624699074</v>
      </c>
      <c r="Q1478">
        <v>-1.2211112000000001E-3</v>
      </c>
      <c r="R1478">
        <v>-1.2211112000000001E-3</v>
      </c>
      <c r="S1478">
        <v>6.1055557000000002E-3</v>
      </c>
    </row>
    <row r="1479" spans="3:19" x14ac:dyDescent="0.3">
      <c r="C1479" s="1">
        <v>45045.553626701389</v>
      </c>
      <c r="D1479">
        <v>9.9872320000000006</v>
      </c>
      <c r="E1479">
        <v>2.5051906000000002</v>
      </c>
      <c r="F1479">
        <v>-0.35446290000000003</v>
      </c>
      <c r="G1479" s="1">
        <v>45045.553626701389</v>
      </c>
      <c r="H1479">
        <v>2.5181413E-2</v>
      </c>
      <c r="I1479">
        <v>1.0120741000000001E-2</v>
      </c>
      <c r="J1479">
        <v>-6.105465E-3</v>
      </c>
      <c r="L1479" s="1">
        <v>45045.553655509262</v>
      </c>
      <c r="M1479">
        <v>6.2309102999999997</v>
      </c>
      <c r="N1479">
        <v>-5.5752769999999998</v>
      </c>
      <c r="O1479">
        <v>4.6540400000000002</v>
      </c>
      <c r="P1479" s="1">
        <v>45045.553625277775</v>
      </c>
      <c r="Q1479">
        <v>-6.1055557000000002E-3</v>
      </c>
      <c r="R1479">
        <v>-3.6633336000000002E-3</v>
      </c>
      <c r="S1479">
        <v>1.3432222000000001E-2</v>
      </c>
    </row>
    <row r="1480" spans="3:19" x14ac:dyDescent="0.3">
      <c r="C1480" s="1">
        <v>45045.553626909721</v>
      </c>
      <c r="D1480">
        <v>9.9680719999999994</v>
      </c>
      <c r="E1480">
        <v>2.5147705</v>
      </c>
      <c r="F1480">
        <v>-0.33530273999999999</v>
      </c>
      <c r="G1480" s="1">
        <v>45045.553626921297</v>
      </c>
      <c r="H1480">
        <v>2.5714045000000001E-2</v>
      </c>
      <c r="I1480">
        <v>1.11860065E-2</v>
      </c>
      <c r="J1480">
        <v>-7.1707293000000004E-3</v>
      </c>
      <c r="L1480" s="1">
        <v>45045.553656053242</v>
      </c>
      <c r="M1480">
        <v>6.2644095000000002</v>
      </c>
      <c r="N1480">
        <v>-5.568098</v>
      </c>
      <c r="O1480">
        <v>4.6588260000000004</v>
      </c>
      <c r="P1480" s="1">
        <v>45045.553625740744</v>
      </c>
      <c r="Q1480">
        <v>3.6633336000000002E-3</v>
      </c>
      <c r="R1480">
        <v>-8.5477780000000007E-3</v>
      </c>
      <c r="S1480">
        <v>8.5477780000000007E-3</v>
      </c>
    </row>
    <row r="1481" spans="3:19" x14ac:dyDescent="0.3">
      <c r="C1481" s="1">
        <v>45045.553627187503</v>
      </c>
      <c r="D1481">
        <v>9.9872320000000006</v>
      </c>
      <c r="E1481">
        <v>2.5004005</v>
      </c>
      <c r="F1481">
        <v>-0.34009277999999998</v>
      </c>
      <c r="G1481" s="1">
        <v>45045.553627233799</v>
      </c>
      <c r="H1481">
        <v>1.8789825999999999E-2</v>
      </c>
      <c r="I1481">
        <v>1.3849167000000001E-2</v>
      </c>
      <c r="J1481">
        <v>-3.9749360000000001E-3</v>
      </c>
      <c r="L1481" s="1">
        <v>45045.553656076387</v>
      </c>
      <c r="M1481">
        <v>6.257231</v>
      </c>
      <c r="N1481">
        <v>-5.5944194999999999</v>
      </c>
      <c r="O1481">
        <v>4.6181479999999997</v>
      </c>
      <c r="P1481" s="1">
        <v>45045.553625752313</v>
      </c>
      <c r="Q1481">
        <v>2.0758889999999999E-2</v>
      </c>
      <c r="R1481">
        <v>-1.3432222000000001E-2</v>
      </c>
      <c r="S1481">
        <v>1.7095556000000001E-2</v>
      </c>
    </row>
    <row r="1482" spans="3:19" x14ac:dyDescent="0.3">
      <c r="C1482" s="1">
        <v>45045.553627465277</v>
      </c>
      <c r="D1482">
        <v>9.972861</v>
      </c>
      <c r="E1482">
        <v>2.5004005</v>
      </c>
      <c r="F1482">
        <v>-0.35446290000000003</v>
      </c>
      <c r="G1482" s="1">
        <v>45045.553627465277</v>
      </c>
      <c r="H1482">
        <v>4.9413879999999997E-3</v>
      </c>
      <c r="I1482">
        <v>2.0240754E-2</v>
      </c>
      <c r="J1482">
        <v>1.3513863000000001E-3</v>
      </c>
      <c r="L1482" s="1">
        <v>45045.553656469907</v>
      </c>
      <c r="M1482">
        <v>6.2596239999999996</v>
      </c>
      <c r="N1482">
        <v>-5.5872406999999997</v>
      </c>
      <c r="O1482">
        <v>4.6612185999999998</v>
      </c>
      <c r="P1482" s="1">
        <v>45045.553625775465</v>
      </c>
      <c r="Q1482">
        <v>2.6864445000000001E-2</v>
      </c>
      <c r="R1482">
        <v>-1.4653334E-2</v>
      </c>
      <c r="S1482">
        <v>1.8316668000000001E-2</v>
      </c>
    </row>
    <row r="1483" spans="3:19" x14ac:dyDescent="0.3">
      <c r="C1483" s="1">
        <v>45045.553627662041</v>
      </c>
      <c r="D1483">
        <v>9.9584910000000004</v>
      </c>
      <c r="E1483">
        <v>2.5099806999999998</v>
      </c>
      <c r="F1483">
        <v>-0.36883304</v>
      </c>
      <c r="G1483" s="1">
        <v>45045.553627673609</v>
      </c>
      <c r="H1483">
        <v>-1.1037577999999999E-2</v>
      </c>
      <c r="I1483">
        <v>2.2903914000000001E-2</v>
      </c>
      <c r="J1483">
        <v>4.5471797E-3</v>
      </c>
      <c r="L1483" s="1">
        <v>45045.553657002318</v>
      </c>
      <c r="M1483">
        <v>6.2428739999999996</v>
      </c>
      <c r="N1483">
        <v>-5.5944194999999999</v>
      </c>
      <c r="O1483">
        <v>4.6372904999999998</v>
      </c>
      <c r="P1483" s="1">
        <v>45045.553625787034</v>
      </c>
      <c r="Q1483">
        <v>1.8316668000000001E-2</v>
      </c>
      <c r="R1483">
        <v>-1.8316668000000001E-2</v>
      </c>
      <c r="S1483">
        <v>2.198E-2</v>
      </c>
    </row>
    <row r="1484" spans="3:19" x14ac:dyDescent="0.3">
      <c r="C1484" s="1">
        <v>45045.55362796296</v>
      </c>
      <c r="D1484">
        <v>9.9249609999999997</v>
      </c>
      <c r="E1484">
        <v>2.5004005</v>
      </c>
      <c r="F1484">
        <v>-0.36883304</v>
      </c>
      <c r="G1484" s="1">
        <v>45045.553627974536</v>
      </c>
      <c r="H1484">
        <v>-2.115759E-2</v>
      </c>
      <c r="I1484">
        <v>2.6099707999999999E-2</v>
      </c>
      <c r="J1484">
        <v>5.0798120000000004E-3</v>
      </c>
      <c r="L1484" s="1">
        <v>45045.553657002318</v>
      </c>
      <c r="M1484">
        <v>6.2883376999999996</v>
      </c>
      <c r="N1484">
        <v>-5.5776696000000001</v>
      </c>
      <c r="O1484">
        <v>4.6396832000000003</v>
      </c>
      <c r="P1484" s="1">
        <v>45045.553626261571</v>
      </c>
      <c r="Q1484">
        <v>9.7688889999999994E-3</v>
      </c>
      <c r="R1484">
        <v>-2.3201111999999999E-2</v>
      </c>
      <c r="S1484">
        <v>2.4422223E-2</v>
      </c>
    </row>
    <row r="1485" spans="3:19" x14ac:dyDescent="0.3">
      <c r="C1485" s="1">
        <v>45045.553628564812</v>
      </c>
      <c r="D1485">
        <v>9.8914310000000008</v>
      </c>
      <c r="E1485">
        <v>2.5051906000000002</v>
      </c>
      <c r="F1485">
        <v>-0.36404300000000001</v>
      </c>
      <c r="G1485" s="1">
        <v>45045.553628564812</v>
      </c>
      <c r="H1485">
        <v>-2.3288120999999998E-2</v>
      </c>
      <c r="I1485">
        <v>2.5567075000000002E-2</v>
      </c>
      <c r="J1485">
        <v>1.8840185000000001E-3</v>
      </c>
      <c r="L1485" s="1">
        <v>45045.553657511577</v>
      </c>
      <c r="M1485">
        <v>6.2835520000000002</v>
      </c>
      <c r="N1485">
        <v>-5.6111690000000003</v>
      </c>
      <c r="O1485">
        <v>4.6827540000000001</v>
      </c>
      <c r="P1485" s="1">
        <v>45045.553626273148</v>
      </c>
      <c r="Q1485">
        <v>2.198E-2</v>
      </c>
      <c r="R1485">
        <v>-2.8085556000000001E-2</v>
      </c>
      <c r="S1485">
        <v>2.3201111999999999E-2</v>
      </c>
    </row>
    <row r="1486" spans="3:19" x14ac:dyDescent="0.3">
      <c r="C1486" s="1">
        <v>45045.553628564812</v>
      </c>
      <c r="D1486">
        <v>9.915381</v>
      </c>
      <c r="E1486">
        <v>2.5004005</v>
      </c>
      <c r="F1486">
        <v>-0.34009277999999998</v>
      </c>
      <c r="G1486" s="1">
        <v>45045.553628564812</v>
      </c>
      <c r="H1486">
        <v>-2.3820752000000001E-2</v>
      </c>
      <c r="I1486">
        <v>2.5567075000000002E-2</v>
      </c>
      <c r="J1486">
        <v>-5.0402004E-3</v>
      </c>
      <c r="L1486" s="1">
        <v>45045.553658067132</v>
      </c>
      <c r="M1486">
        <v>6.2835520000000002</v>
      </c>
      <c r="N1486">
        <v>-5.6614183999999996</v>
      </c>
      <c r="O1486">
        <v>4.7353959999999997</v>
      </c>
      <c r="P1486" s="1">
        <v>45045.5536262963</v>
      </c>
      <c r="Q1486">
        <v>4.1517779999999997E-2</v>
      </c>
      <c r="R1486">
        <v>-2.4422223E-2</v>
      </c>
      <c r="S1486">
        <v>7.3266670000000002E-3</v>
      </c>
    </row>
    <row r="1487" spans="3:19" x14ac:dyDescent="0.3">
      <c r="C1487" s="1">
        <v>45045.553628576388</v>
      </c>
      <c r="D1487">
        <v>9.9537019999999998</v>
      </c>
      <c r="E1487">
        <v>2.4764501999999999</v>
      </c>
      <c r="F1487">
        <v>-0.29698244000000001</v>
      </c>
      <c r="G1487" s="1">
        <v>45045.553628576388</v>
      </c>
      <c r="H1487">
        <v>-2.4886017999999999E-2</v>
      </c>
      <c r="I1487">
        <v>2.7164971E-2</v>
      </c>
      <c r="J1487">
        <v>-9.8338910000000009E-3</v>
      </c>
      <c r="L1487" s="1">
        <v>45045.553658113429</v>
      </c>
      <c r="M1487">
        <v>6.2189459999999999</v>
      </c>
      <c r="N1487">
        <v>-5.6327046999999997</v>
      </c>
      <c r="O1487">
        <v>4.7258250000000004</v>
      </c>
      <c r="P1487" s="1">
        <v>45045.553626793982</v>
      </c>
      <c r="Q1487">
        <v>4.6402222999999999E-2</v>
      </c>
      <c r="R1487">
        <v>-1.3432222000000001E-2</v>
      </c>
      <c r="S1487">
        <v>3.6633336000000002E-3</v>
      </c>
    </row>
    <row r="1488" spans="3:19" x14ac:dyDescent="0.3">
      <c r="C1488" s="1">
        <v>45045.553628831018</v>
      </c>
      <c r="D1488">
        <v>9.9441210000000009</v>
      </c>
      <c r="E1488">
        <v>2.44292</v>
      </c>
      <c r="F1488">
        <v>-0.30177248000000001</v>
      </c>
      <c r="G1488" s="1">
        <v>45045.553628831018</v>
      </c>
      <c r="H1488">
        <v>-2.6483914000000001E-2</v>
      </c>
      <c r="I1488">
        <v>1.7044960000000001E-2</v>
      </c>
      <c r="J1488">
        <v>-1.1431787000000001E-2</v>
      </c>
      <c r="L1488" s="1">
        <v>45045.553658553239</v>
      </c>
      <c r="M1488">
        <v>6.1232332999999999</v>
      </c>
      <c r="N1488">
        <v>-5.568098</v>
      </c>
      <c r="O1488">
        <v>4.6492543</v>
      </c>
      <c r="P1488" s="1">
        <v>45045.553626817127</v>
      </c>
      <c r="Q1488">
        <v>3.0527780000000001E-2</v>
      </c>
      <c r="R1488">
        <v>-1.099E-2</v>
      </c>
      <c r="S1488">
        <v>3.6633336000000002E-3</v>
      </c>
    </row>
    <row r="1489" spans="3:19" x14ac:dyDescent="0.3">
      <c r="C1489" s="1">
        <v>45045.5536293287</v>
      </c>
      <c r="D1489">
        <v>9.9776520000000009</v>
      </c>
      <c r="E1489">
        <v>2.44292</v>
      </c>
      <c r="F1489">
        <v>-0.27782230000000002</v>
      </c>
      <c r="G1489" s="1">
        <v>45045.553629340277</v>
      </c>
      <c r="H1489">
        <v>-2.4886017999999999E-2</v>
      </c>
      <c r="I1489">
        <v>4.7944190000000003E-3</v>
      </c>
      <c r="J1489">
        <v>-8.235994E-3</v>
      </c>
      <c r="L1489" s="1">
        <v>45045.553659074074</v>
      </c>
      <c r="M1489">
        <v>6.1830534999999998</v>
      </c>
      <c r="N1489">
        <v>-5.5441700000000003</v>
      </c>
      <c r="O1489">
        <v>4.6133620000000004</v>
      </c>
      <c r="P1489" s="1">
        <v>45045.553627291665</v>
      </c>
      <c r="Q1489">
        <v>1.7095556000000001E-2</v>
      </c>
      <c r="R1489">
        <v>-9.7688889999999994E-3</v>
      </c>
      <c r="S1489">
        <v>6.1055557000000002E-3</v>
      </c>
    </row>
    <row r="1490" spans="3:19" x14ac:dyDescent="0.3">
      <c r="C1490" s="1">
        <v>45045.553629340277</v>
      </c>
      <c r="D1490">
        <v>10.035132000000001</v>
      </c>
      <c r="E1490">
        <v>2.4572902000000001</v>
      </c>
      <c r="F1490">
        <v>-0.27782230000000002</v>
      </c>
      <c r="G1490" s="1">
        <v>45045.553629340277</v>
      </c>
      <c r="H1490">
        <v>-2.4886017999999999E-2</v>
      </c>
      <c r="I1490">
        <v>5.3336119999999995E-4</v>
      </c>
      <c r="J1490">
        <v>-7.1707293000000004E-3</v>
      </c>
      <c r="L1490" s="1">
        <v>45045.553659594909</v>
      </c>
      <c r="M1490">
        <v>6.1423759999999996</v>
      </c>
      <c r="N1490">
        <v>-5.6255259999999998</v>
      </c>
      <c r="O1490">
        <v>4.6683969999999997</v>
      </c>
      <c r="P1490" s="1">
        <v>45045.553627326386</v>
      </c>
      <c r="Q1490">
        <v>1.5874445000000001E-2</v>
      </c>
      <c r="R1490">
        <v>-9.7688889999999994E-3</v>
      </c>
      <c r="S1490">
        <v>-1.2211112000000001E-3</v>
      </c>
    </row>
    <row r="1491" spans="3:19" x14ac:dyDescent="0.3">
      <c r="C1491" s="1">
        <v>45045.553629571761</v>
      </c>
      <c r="D1491">
        <v>10.020762</v>
      </c>
      <c r="E1491">
        <v>2.4668703000000001</v>
      </c>
      <c r="F1491">
        <v>-0.26824219999999999</v>
      </c>
      <c r="G1491" s="1">
        <v>45045.55362958333</v>
      </c>
      <c r="H1491">
        <v>-2.8081809999999999E-2</v>
      </c>
      <c r="I1491">
        <v>1.0653374E-2</v>
      </c>
      <c r="J1491">
        <v>-9.3012579999999997E-3</v>
      </c>
      <c r="L1491" s="1">
        <v>45045.553659618054</v>
      </c>
      <c r="M1491">
        <v>6.206982</v>
      </c>
      <c r="N1491">
        <v>-5.6757755000000003</v>
      </c>
      <c r="O1491">
        <v>4.7090750000000003</v>
      </c>
      <c r="P1491" s="1">
        <v>45045.553627824076</v>
      </c>
      <c r="Q1491">
        <v>9.7688889999999994E-3</v>
      </c>
      <c r="R1491">
        <v>-4.8844446000000001E-3</v>
      </c>
      <c r="S1491">
        <v>-8.5477780000000007E-3</v>
      </c>
    </row>
    <row r="1492" spans="3:19" x14ac:dyDescent="0.3">
      <c r="C1492" s="1">
        <v>45045.553629861111</v>
      </c>
      <c r="D1492">
        <v>9.9345420000000004</v>
      </c>
      <c r="E1492">
        <v>2.4525000000000001</v>
      </c>
      <c r="F1492">
        <v>-0.28261231999999997</v>
      </c>
      <c r="G1492" s="1">
        <v>45045.553629861111</v>
      </c>
      <c r="H1492">
        <v>-2.5951281E-2</v>
      </c>
      <c r="I1492">
        <v>1.7044960000000001E-2</v>
      </c>
      <c r="J1492">
        <v>-8.7686259999999999E-3</v>
      </c>
      <c r="L1492" s="1">
        <v>45045.553660092592</v>
      </c>
      <c r="M1492">
        <v>6.2093749999999996</v>
      </c>
      <c r="N1492">
        <v>-5.6303115000000004</v>
      </c>
      <c r="O1492">
        <v>4.7018966999999998</v>
      </c>
      <c r="P1492" s="1">
        <v>45045.553627824076</v>
      </c>
      <c r="Q1492">
        <v>6.1055557000000002E-3</v>
      </c>
      <c r="R1492">
        <v>-1.2211112000000001E-3</v>
      </c>
      <c r="S1492">
        <v>-1.099E-2</v>
      </c>
    </row>
    <row r="1493" spans="3:19" x14ac:dyDescent="0.3">
      <c r="C1493" s="1">
        <v>45045.55362997685</v>
      </c>
      <c r="D1493">
        <v>9.9393309999999992</v>
      </c>
      <c r="E1493">
        <v>2.4620801999999999</v>
      </c>
      <c r="F1493">
        <v>-0.32572266</v>
      </c>
      <c r="G1493" s="1">
        <v>45045.55362997685</v>
      </c>
      <c r="H1493">
        <v>-1.8494429999999999E-2</v>
      </c>
      <c r="I1493">
        <v>1.11860065E-2</v>
      </c>
      <c r="J1493">
        <v>-8.235994E-3</v>
      </c>
      <c r="L1493" s="1">
        <v>45045.553660115744</v>
      </c>
      <c r="M1493">
        <v>6.1926249999999996</v>
      </c>
      <c r="N1493">
        <v>-5.6159549999999996</v>
      </c>
      <c r="O1493">
        <v>4.6612185999999998</v>
      </c>
      <c r="P1493" s="1">
        <v>45045.553628333335</v>
      </c>
      <c r="Q1493">
        <v>9.7688889999999994E-3</v>
      </c>
      <c r="R1493">
        <v>9.7688889999999994E-3</v>
      </c>
      <c r="S1493">
        <v>-1.099E-2</v>
      </c>
    </row>
    <row r="1494" spans="3:19" x14ac:dyDescent="0.3">
      <c r="C1494" s="1">
        <v>45045.553630208335</v>
      </c>
      <c r="D1494">
        <v>9.9345420000000004</v>
      </c>
      <c r="E1494">
        <v>2.4668703000000001</v>
      </c>
      <c r="F1494">
        <v>-0.29219240000000002</v>
      </c>
      <c r="G1494" s="1">
        <v>45045.553630219911</v>
      </c>
      <c r="H1494">
        <v>-1.0504945999999999E-2</v>
      </c>
      <c r="I1494">
        <v>1.0120741000000001E-2</v>
      </c>
      <c r="J1494">
        <v>-1.0899154499999999E-2</v>
      </c>
      <c r="L1494" s="1">
        <v>45045.553660625003</v>
      </c>
      <c r="M1494">
        <v>6.1639112999999996</v>
      </c>
      <c r="N1494">
        <v>-5.6207403999999999</v>
      </c>
      <c r="O1494">
        <v>4.6875396</v>
      </c>
      <c r="P1494" s="1">
        <v>45045.553628379632</v>
      </c>
      <c r="Q1494">
        <v>1.2211111E-2</v>
      </c>
      <c r="R1494">
        <v>1.9537779000000002E-2</v>
      </c>
      <c r="S1494">
        <v>-1.7095556000000001E-2</v>
      </c>
    </row>
    <row r="1495" spans="3:19" x14ac:dyDescent="0.3">
      <c r="C1495" s="1">
        <v>45045.553630439812</v>
      </c>
      <c r="D1495">
        <v>9.9441210000000009</v>
      </c>
      <c r="E1495">
        <v>2.5004005</v>
      </c>
      <c r="F1495">
        <v>-0.27782230000000002</v>
      </c>
      <c r="G1495" s="1">
        <v>45045.553630451388</v>
      </c>
      <c r="H1495">
        <v>-5.7112565000000002E-3</v>
      </c>
      <c r="I1495">
        <v>6.9249476999999997E-3</v>
      </c>
      <c r="J1495">
        <v>-1.4627581000000001E-2</v>
      </c>
      <c r="L1495" s="1">
        <v>45045.55366114583</v>
      </c>
      <c r="M1495">
        <v>6.2189459999999999</v>
      </c>
      <c r="N1495">
        <v>-5.6470612999999998</v>
      </c>
      <c r="O1495">
        <v>4.7138605</v>
      </c>
      <c r="P1495" s="1">
        <v>45045.553628391201</v>
      </c>
      <c r="Q1495">
        <v>1.4653334E-2</v>
      </c>
      <c r="R1495">
        <v>2.5643334E-2</v>
      </c>
      <c r="S1495">
        <v>-2.4422223E-2</v>
      </c>
    </row>
    <row r="1496" spans="3:19" x14ac:dyDescent="0.3">
      <c r="C1496" s="1">
        <v>45045.553630648152</v>
      </c>
      <c r="D1496">
        <v>9.9632819999999995</v>
      </c>
      <c r="E1496">
        <v>2.4956105000000002</v>
      </c>
      <c r="F1496">
        <v>-0.22992188</v>
      </c>
      <c r="G1496" s="1">
        <v>45045.553630659721</v>
      </c>
      <c r="H1496">
        <v>-4.1133593999999997E-3</v>
      </c>
      <c r="I1496">
        <v>6.9249476999999997E-3</v>
      </c>
      <c r="J1496">
        <v>-1.3562316E-2</v>
      </c>
      <c r="L1496" s="1">
        <v>45045.553661180558</v>
      </c>
      <c r="M1496">
        <v>6.1878394999999999</v>
      </c>
      <c r="N1496">
        <v>-5.6398830000000002</v>
      </c>
      <c r="O1496">
        <v>4.6899322999999997</v>
      </c>
      <c r="P1496" s="1">
        <v>45045.553628923612</v>
      </c>
      <c r="Q1496">
        <v>8.5477780000000007E-3</v>
      </c>
      <c r="R1496">
        <v>2.6864445000000001E-2</v>
      </c>
      <c r="S1496">
        <v>-1.9537779000000002E-2</v>
      </c>
    </row>
    <row r="1497" spans="3:19" x14ac:dyDescent="0.3">
      <c r="C1497" s="1">
        <v>45045.553630902781</v>
      </c>
      <c r="D1497">
        <v>9.9584910000000004</v>
      </c>
      <c r="E1497">
        <v>2.4956105000000002</v>
      </c>
      <c r="F1497">
        <v>-0.20597169000000001</v>
      </c>
      <c r="G1497" s="1">
        <v>45045.55363091435</v>
      </c>
      <c r="H1497">
        <v>-1.4501984999999999E-3</v>
      </c>
      <c r="I1497">
        <v>7.990212E-3</v>
      </c>
      <c r="J1497">
        <v>-1.196442E-2</v>
      </c>
      <c r="L1497" s="1">
        <v>45045.553661817132</v>
      </c>
      <c r="M1497">
        <v>6.1902322999999999</v>
      </c>
      <c r="N1497">
        <v>-5.6566330000000002</v>
      </c>
      <c r="O1497">
        <v>4.6899322999999997</v>
      </c>
      <c r="P1497" s="1">
        <v>45045.553628923612</v>
      </c>
      <c r="Q1497">
        <v>1.2211112000000001E-3</v>
      </c>
      <c r="R1497">
        <v>1.9537779000000002E-2</v>
      </c>
      <c r="S1497">
        <v>-2.198E-2</v>
      </c>
    </row>
    <row r="1498" spans="3:19" x14ac:dyDescent="0.3">
      <c r="C1498" s="1">
        <v>45045.55363130787</v>
      </c>
      <c r="D1498">
        <v>9.9776520000000009</v>
      </c>
      <c r="E1498">
        <v>2.5195606000000002</v>
      </c>
      <c r="F1498">
        <v>-0.25387207000000001</v>
      </c>
      <c r="G1498" s="1">
        <v>45045.553631319446</v>
      </c>
      <c r="H1498">
        <v>6.8033044000000002E-4</v>
      </c>
      <c r="I1498">
        <v>7.4575804000000002E-3</v>
      </c>
      <c r="J1498">
        <v>-1.1431787000000001E-2</v>
      </c>
      <c r="L1498" s="1">
        <v>45045.553662199076</v>
      </c>
      <c r="M1498">
        <v>6.2165530000000002</v>
      </c>
      <c r="N1498">
        <v>-5.7044889999999997</v>
      </c>
      <c r="O1498">
        <v>4.6827540000000001</v>
      </c>
      <c r="P1498" s="1">
        <v>45045.553629409726</v>
      </c>
      <c r="Q1498">
        <v>-1.7095556000000001E-2</v>
      </c>
      <c r="R1498">
        <v>2.6864445000000001E-2</v>
      </c>
      <c r="S1498">
        <v>-2.0758889999999999E-2</v>
      </c>
    </row>
    <row r="1499" spans="3:19" x14ac:dyDescent="0.3">
      <c r="C1499" s="1">
        <v>45045.553631527779</v>
      </c>
      <c r="D1499">
        <v>9.9776520000000009</v>
      </c>
      <c r="E1499">
        <v>2.5195606000000002</v>
      </c>
      <c r="F1499">
        <v>-0.26824219999999999</v>
      </c>
      <c r="G1499" s="1">
        <v>45045.553631574076</v>
      </c>
      <c r="H1499">
        <v>3.8761237999999998E-3</v>
      </c>
      <c r="I1499">
        <v>6.9249476999999997E-3</v>
      </c>
      <c r="J1499">
        <v>-1.196442E-2</v>
      </c>
      <c r="L1499" s="1">
        <v>45045.553662326391</v>
      </c>
      <c r="M1499">
        <v>6.1519469999999998</v>
      </c>
      <c r="N1499">
        <v>-5.6614183999999996</v>
      </c>
      <c r="O1499">
        <v>4.6947179999999999</v>
      </c>
      <c r="P1499" s="1">
        <v>45045.553629421294</v>
      </c>
      <c r="Q1499">
        <v>-1.9537779000000002E-2</v>
      </c>
      <c r="R1499">
        <v>2.3201111999999999E-2</v>
      </c>
      <c r="S1499">
        <v>-2.6864445000000001E-2</v>
      </c>
    </row>
    <row r="1500" spans="3:19" x14ac:dyDescent="0.3">
      <c r="C1500" s="1">
        <v>45045.553631747687</v>
      </c>
      <c r="D1500">
        <v>9.9584910000000004</v>
      </c>
      <c r="E1500">
        <v>2.5099806999999998</v>
      </c>
      <c r="F1500">
        <v>-0.24429200000000001</v>
      </c>
      <c r="G1500" s="1">
        <v>45045.553631759256</v>
      </c>
      <c r="H1500">
        <v>4.9413879999999997E-3</v>
      </c>
      <c r="I1500">
        <v>9.5881089999999992E-3</v>
      </c>
      <c r="J1500">
        <v>-1.1431787000000001E-2</v>
      </c>
      <c r="L1500" s="1">
        <v>45045.553662754632</v>
      </c>
      <c r="M1500">
        <v>6.1902322999999999</v>
      </c>
      <c r="N1500">
        <v>-5.6279187000000004</v>
      </c>
      <c r="O1500">
        <v>4.6851469999999997</v>
      </c>
      <c r="P1500" s="1">
        <v>45045.553629930553</v>
      </c>
      <c r="Q1500">
        <v>-2.5643334E-2</v>
      </c>
      <c r="R1500">
        <v>6.1055557000000002E-3</v>
      </c>
      <c r="S1500">
        <v>-2.9306669E-2</v>
      </c>
    </row>
    <row r="1501" spans="3:19" x14ac:dyDescent="0.3">
      <c r="C1501" s="1">
        <v>45045.553631898147</v>
      </c>
      <c r="D1501">
        <v>9.9584910000000004</v>
      </c>
      <c r="E1501">
        <v>2.5147705</v>
      </c>
      <c r="F1501">
        <v>-0.24429200000000001</v>
      </c>
      <c r="G1501" s="1">
        <v>45045.553631909723</v>
      </c>
      <c r="H1501">
        <v>8.6698139999999996E-3</v>
      </c>
      <c r="I1501">
        <v>1.225127E-2</v>
      </c>
      <c r="J1501">
        <v>-1.3029683E-2</v>
      </c>
      <c r="L1501" s="1">
        <v>45045.55366322917</v>
      </c>
      <c r="M1501">
        <v>6.2309102999999997</v>
      </c>
      <c r="N1501">
        <v>-5.5704912999999996</v>
      </c>
      <c r="O1501">
        <v>4.6827540000000001</v>
      </c>
      <c r="P1501" s="1">
        <v>45045.553629930553</v>
      </c>
      <c r="Q1501">
        <v>-2.4422223E-2</v>
      </c>
      <c r="R1501">
        <v>3.6633336000000002E-3</v>
      </c>
      <c r="S1501">
        <v>-2.3201111999999999E-2</v>
      </c>
    </row>
    <row r="1502" spans="3:19" x14ac:dyDescent="0.3">
      <c r="C1502" s="1">
        <v>45045.553632210649</v>
      </c>
      <c r="D1502">
        <v>9.9441210000000009</v>
      </c>
      <c r="E1502">
        <v>2.5626709999999999</v>
      </c>
      <c r="F1502">
        <v>-0.22992188</v>
      </c>
      <c r="G1502" s="1">
        <v>45045.553632222225</v>
      </c>
      <c r="H1502">
        <v>1.9855089999999999E-2</v>
      </c>
      <c r="I1502">
        <v>1.5447064E-2</v>
      </c>
      <c r="J1502">
        <v>-1.5160211999999999E-2</v>
      </c>
      <c r="L1502" s="1">
        <v>45045.553663252314</v>
      </c>
      <c r="M1502">
        <v>6.1758749999999996</v>
      </c>
      <c r="N1502">
        <v>-5.5609200000000003</v>
      </c>
      <c r="O1502">
        <v>4.6755753000000002</v>
      </c>
      <c r="P1502" s="1">
        <v>45045.553629942129</v>
      </c>
      <c r="Q1502">
        <v>-1.8316668000000001E-2</v>
      </c>
      <c r="R1502">
        <v>1.3432222000000001E-2</v>
      </c>
      <c r="S1502">
        <v>-2.0758889999999999E-2</v>
      </c>
    </row>
    <row r="1503" spans="3:19" x14ac:dyDescent="0.3">
      <c r="C1503" s="1">
        <v>45045.553632384261</v>
      </c>
      <c r="D1503">
        <v>9.9345420000000004</v>
      </c>
      <c r="E1503">
        <v>2.5962011999999999</v>
      </c>
      <c r="F1503">
        <v>-0.20597169000000001</v>
      </c>
      <c r="G1503" s="1">
        <v>45045.553632384261</v>
      </c>
      <c r="H1503">
        <v>2.7844572000000001E-2</v>
      </c>
      <c r="I1503">
        <v>1.7577592E-2</v>
      </c>
      <c r="J1503">
        <v>-1.6758109E-2</v>
      </c>
      <c r="L1503" s="1">
        <v>45045.55366380787</v>
      </c>
      <c r="M1503">
        <v>6.1950180000000001</v>
      </c>
      <c r="N1503">
        <v>-5.6231330000000002</v>
      </c>
      <c r="O1503">
        <v>4.6947179999999999</v>
      </c>
      <c r="P1503" s="1">
        <v>45045.55363047454</v>
      </c>
      <c r="Q1503">
        <v>-3.6633336000000002E-3</v>
      </c>
      <c r="R1503">
        <v>1.5874445000000001E-2</v>
      </c>
      <c r="S1503">
        <v>-2.4422223E-2</v>
      </c>
    </row>
    <row r="1504" spans="3:19" x14ac:dyDescent="0.3">
      <c r="C1504" s="1">
        <v>45045.553632546296</v>
      </c>
      <c r="D1504">
        <v>9.8962210000000006</v>
      </c>
      <c r="E1504">
        <v>2.5722510000000001</v>
      </c>
      <c r="F1504">
        <v>-0.20118164999999999</v>
      </c>
      <c r="G1504" s="1">
        <v>45045.553632546296</v>
      </c>
      <c r="H1504">
        <v>3.3170897999999997E-2</v>
      </c>
      <c r="I1504">
        <v>1.4381799000000001E-2</v>
      </c>
      <c r="J1504">
        <v>-1.8356007000000001E-2</v>
      </c>
      <c r="L1504" s="1">
        <v>45045.553664270832</v>
      </c>
      <c r="M1504">
        <v>6.1806606999999998</v>
      </c>
      <c r="N1504">
        <v>-5.7116674999999999</v>
      </c>
      <c r="O1504">
        <v>4.7090750000000003</v>
      </c>
      <c r="P1504" s="1">
        <v>45045.553630486109</v>
      </c>
      <c r="Q1504">
        <v>2.4422223000000001E-3</v>
      </c>
      <c r="R1504">
        <v>1.5874445000000001E-2</v>
      </c>
      <c r="S1504">
        <v>-2.8085556000000001E-2</v>
      </c>
    </row>
    <row r="1505" spans="3:19" x14ac:dyDescent="0.3">
      <c r="C1505" s="1">
        <v>45045.55363278935</v>
      </c>
      <c r="D1505">
        <v>9.9345420000000004</v>
      </c>
      <c r="E1505">
        <v>2.5339307999999998</v>
      </c>
      <c r="F1505">
        <v>-0.23471193000000001</v>
      </c>
      <c r="G1505" s="1">
        <v>45045.55363278935</v>
      </c>
      <c r="H1505">
        <v>3.2638263000000001E-2</v>
      </c>
      <c r="I1505">
        <v>5.3270514999999999E-3</v>
      </c>
      <c r="J1505">
        <v>-1.3562316E-2</v>
      </c>
      <c r="L1505" s="1">
        <v>45045.553664398147</v>
      </c>
      <c r="M1505">
        <v>6.2117677000000002</v>
      </c>
      <c r="N1505">
        <v>-5.5800624000000001</v>
      </c>
      <c r="O1505">
        <v>4.7186459999999997</v>
      </c>
      <c r="P1505" s="1">
        <v>45045.553631064817</v>
      </c>
      <c r="Q1505">
        <v>2.4422223000000001E-3</v>
      </c>
      <c r="R1505">
        <v>1.7095556000000001E-2</v>
      </c>
      <c r="S1505">
        <v>-2.0758889999999999E-2</v>
      </c>
    </row>
    <row r="1506" spans="3:19" x14ac:dyDescent="0.3">
      <c r="C1506" s="1">
        <v>45045.553633113428</v>
      </c>
      <c r="D1506">
        <v>9.9441210000000009</v>
      </c>
      <c r="E1506">
        <v>2.5722510000000001</v>
      </c>
      <c r="F1506">
        <v>-0.27782230000000002</v>
      </c>
      <c r="G1506" s="1">
        <v>45045.553633124997</v>
      </c>
      <c r="H1506">
        <v>3.4236163E-2</v>
      </c>
      <c r="I1506">
        <v>5.3336119999999995E-4</v>
      </c>
      <c r="J1506">
        <v>-9.8338910000000009E-3</v>
      </c>
      <c r="L1506" s="1">
        <v>45045.553664814812</v>
      </c>
      <c r="M1506">
        <v>6.1878394999999999</v>
      </c>
      <c r="N1506">
        <v>-5.5274204999999998</v>
      </c>
      <c r="O1506">
        <v>4.7018966999999998</v>
      </c>
      <c r="P1506" s="1">
        <v>45045.553631076385</v>
      </c>
      <c r="Q1506">
        <v>-3.6633336000000002E-3</v>
      </c>
      <c r="R1506">
        <v>7.3266670000000002E-3</v>
      </c>
      <c r="S1506">
        <v>-1.8316668000000001E-2</v>
      </c>
    </row>
    <row r="1507" spans="3:19" x14ac:dyDescent="0.3">
      <c r="C1507" s="1">
        <v>45045.553633356481</v>
      </c>
      <c r="D1507">
        <v>9.9201720000000009</v>
      </c>
      <c r="E1507">
        <v>2.6057812999999999</v>
      </c>
      <c r="F1507">
        <v>-0.26824219999999999</v>
      </c>
      <c r="G1507" s="1">
        <v>45045.553633356481</v>
      </c>
      <c r="H1507">
        <v>3.4768793999999999E-2</v>
      </c>
      <c r="I1507">
        <v>-3.1950644000000002E-3</v>
      </c>
      <c r="J1507">
        <v>-8.235994E-3</v>
      </c>
      <c r="L1507" s="1">
        <v>45045.553665335647</v>
      </c>
      <c r="M1507">
        <v>6.206982</v>
      </c>
      <c r="N1507">
        <v>-5.5657053000000003</v>
      </c>
      <c r="O1507">
        <v>4.7138605</v>
      </c>
      <c r="P1507" s="1">
        <v>45045.553631446761</v>
      </c>
      <c r="Q1507">
        <v>2.4422223000000001E-3</v>
      </c>
      <c r="R1507">
        <v>3.6633336000000002E-3</v>
      </c>
      <c r="S1507">
        <v>-1.3432222000000001E-2</v>
      </c>
    </row>
    <row r="1508" spans="3:19" x14ac:dyDescent="0.3">
      <c r="C1508" s="1">
        <v>45045.553633483796</v>
      </c>
      <c r="D1508">
        <v>9.9249609999999997</v>
      </c>
      <c r="E1508">
        <v>2.5962011999999999</v>
      </c>
      <c r="F1508">
        <v>-0.25866212999999999</v>
      </c>
      <c r="G1508" s="1">
        <v>45045.553633495372</v>
      </c>
      <c r="H1508">
        <v>3.3703530000000002E-2</v>
      </c>
      <c r="I1508">
        <v>-1.0645355000000001E-3</v>
      </c>
      <c r="J1508">
        <v>-8.235994E-3</v>
      </c>
      <c r="L1508" s="1">
        <v>45045.553665347223</v>
      </c>
      <c r="M1508">
        <v>6.1591253000000004</v>
      </c>
      <c r="N1508">
        <v>-5.5752769999999998</v>
      </c>
      <c r="O1508">
        <v>4.7042894000000004</v>
      </c>
      <c r="P1508" s="1">
        <v>45045.553631469906</v>
      </c>
      <c r="Q1508">
        <v>2.4422223000000001E-3</v>
      </c>
      <c r="R1508">
        <v>7.3266670000000002E-3</v>
      </c>
      <c r="S1508">
        <v>-8.5477780000000007E-3</v>
      </c>
    </row>
    <row r="1509" spans="3:19" x14ac:dyDescent="0.3">
      <c r="C1509" s="1">
        <v>45045.553633807867</v>
      </c>
      <c r="D1509">
        <v>9.9201720000000009</v>
      </c>
      <c r="E1509">
        <v>2.6105714</v>
      </c>
      <c r="F1509">
        <v>-0.24429200000000001</v>
      </c>
      <c r="G1509" s="1">
        <v>45045.553633807867</v>
      </c>
      <c r="H1509">
        <v>3.5834060000000001E-2</v>
      </c>
      <c r="I1509">
        <v>6.9249476999999997E-3</v>
      </c>
      <c r="J1509">
        <v>-9.8338910000000009E-3</v>
      </c>
      <c r="L1509" s="1">
        <v>45045.553665868058</v>
      </c>
      <c r="M1509">
        <v>6.1567325999999998</v>
      </c>
      <c r="N1509">
        <v>-5.6231330000000002</v>
      </c>
      <c r="O1509">
        <v>4.7018966999999998</v>
      </c>
      <c r="P1509" s="1">
        <v>45045.553631990741</v>
      </c>
      <c r="Q1509">
        <v>2.4422223000000001E-3</v>
      </c>
      <c r="R1509">
        <v>1.2211112000000001E-3</v>
      </c>
      <c r="S1509">
        <v>-6.1055557000000002E-3</v>
      </c>
    </row>
    <row r="1510" spans="3:19" x14ac:dyDescent="0.3">
      <c r="C1510" s="1">
        <v>45045.553634085649</v>
      </c>
      <c r="D1510">
        <v>9.8818509999999993</v>
      </c>
      <c r="E1510">
        <v>2.6297316999999998</v>
      </c>
      <c r="F1510">
        <v>-0.22513184</v>
      </c>
      <c r="G1510" s="1">
        <v>45045.553634108794</v>
      </c>
      <c r="H1510">
        <v>4.2225644E-2</v>
      </c>
      <c r="I1510">
        <v>1.5447064E-2</v>
      </c>
      <c r="J1510">
        <v>-1.4094949000000001E-2</v>
      </c>
      <c r="L1510" s="1">
        <v>45045.553666412037</v>
      </c>
      <c r="M1510">
        <v>6.1806606999999998</v>
      </c>
      <c r="N1510">
        <v>-5.6087759999999998</v>
      </c>
      <c r="O1510">
        <v>4.6899322999999997</v>
      </c>
      <c r="P1510" s="1">
        <v>45045.553631990741</v>
      </c>
      <c r="Q1510">
        <v>1.3432222000000001E-2</v>
      </c>
      <c r="R1510">
        <v>-7.3266670000000002E-3</v>
      </c>
      <c r="S1510">
        <v>1.2211112000000001E-3</v>
      </c>
    </row>
    <row r="1511" spans="3:19" x14ac:dyDescent="0.3">
      <c r="C1511" s="1">
        <v>45045.553634270836</v>
      </c>
      <c r="D1511">
        <v>9.8914310000000008</v>
      </c>
      <c r="E1511">
        <v>2.6393116000000001</v>
      </c>
      <c r="F1511">
        <v>-0.25387207000000001</v>
      </c>
      <c r="G1511" s="1">
        <v>45045.553634282405</v>
      </c>
      <c r="H1511">
        <v>4.542144E-2</v>
      </c>
      <c r="I1511">
        <v>2.6638901E-3</v>
      </c>
      <c r="J1511">
        <v>-1.4094949000000001E-2</v>
      </c>
      <c r="L1511" s="1">
        <v>45045.553666493055</v>
      </c>
      <c r="M1511">
        <v>6.1567325999999998</v>
      </c>
      <c r="N1511">
        <v>-5.6542399999999997</v>
      </c>
      <c r="O1511">
        <v>4.6612185999999998</v>
      </c>
      <c r="P1511" s="1">
        <v>45045.553632013885</v>
      </c>
      <c r="Q1511">
        <v>1.9537779000000002E-2</v>
      </c>
      <c r="R1511">
        <v>-1.2211112000000001E-3</v>
      </c>
      <c r="S1511">
        <v>4.8844446000000001E-3</v>
      </c>
    </row>
    <row r="1512" spans="3:19" x14ac:dyDescent="0.3">
      <c r="C1512" s="1">
        <v>45045.553634502314</v>
      </c>
      <c r="D1512">
        <v>9.9393309999999992</v>
      </c>
      <c r="E1512">
        <v>2.6201515</v>
      </c>
      <c r="F1512">
        <v>-0.26345216999999999</v>
      </c>
      <c r="G1512" s="1">
        <v>45045.55363451389</v>
      </c>
      <c r="H1512">
        <v>4.3823540000000001E-2</v>
      </c>
      <c r="I1512">
        <v>-1.2782444E-2</v>
      </c>
      <c r="J1512">
        <v>-1.3029683E-2</v>
      </c>
      <c r="L1512" s="1">
        <v>45045.553666898151</v>
      </c>
      <c r="M1512">
        <v>6.1328044000000004</v>
      </c>
      <c r="N1512">
        <v>-5.6398830000000002</v>
      </c>
      <c r="O1512">
        <v>4.6683969999999997</v>
      </c>
      <c r="P1512" s="1">
        <v>45045.553633101852</v>
      </c>
      <c r="Q1512">
        <v>2.4422223E-2</v>
      </c>
      <c r="R1512">
        <v>-3.6633336000000002E-3</v>
      </c>
      <c r="S1512">
        <v>4.8844446000000001E-3</v>
      </c>
    </row>
    <row r="1513" spans="3:19" x14ac:dyDescent="0.3">
      <c r="C1513" s="1">
        <v>45045.55363480324</v>
      </c>
      <c r="D1513">
        <v>9.9393309999999992</v>
      </c>
      <c r="E1513">
        <v>2.6345215</v>
      </c>
      <c r="F1513">
        <v>-0.22992188</v>
      </c>
      <c r="G1513" s="1">
        <v>45045.55363480324</v>
      </c>
      <c r="H1513">
        <v>3.8497219999999999E-2</v>
      </c>
      <c r="I1513">
        <v>-7.9887540000000007E-3</v>
      </c>
      <c r="J1513">
        <v>-1.196442E-2</v>
      </c>
      <c r="L1513" s="1">
        <v>45045.553667418979</v>
      </c>
      <c r="M1513">
        <v>6.1830534999999998</v>
      </c>
      <c r="N1513">
        <v>-5.6111690000000003</v>
      </c>
      <c r="O1513">
        <v>4.6707897000000003</v>
      </c>
      <c r="P1513" s="1">
        <v>45045.553633113428</v>
      </c>
      <c r="Q1513">
        <v>1.9537779000000002E-2</v>
      </c>
      <c r="R1513">
        <v>-9.7688889999999994E-3</v>
      </c>
      <c r="S1513">
        <v>4.8844446000000001E-3</v>
      </c>
    </row>
    <row r="1514" spans="3:19" x14ac:dyDescent="0.3">
      <c r="C1514" s="1">
        <v>45045.553634965276</v>
      </c>
      <c r="D1514">
        <v>9.9201720000000009</v>
      </c>
      <c r="E1514">
        <v>2.6488917000000001</v>
      </c>
      <c r="F1514">
        <v>-0.23471193000000001</v>
      </c>
      <c r="G1514" s="1">
        <v>45045.553634965276</v>
      </c>
      <c r="H1514">
        <v>2.9975102999999999E-2</v>
      </c>
      <c r="I1514" s="2">
        <v>7.2899274999999999E-7</v>
      </c>
      <c r="J1514">
        <v>-8.7686259999999999E-3</v>
      </c>
      <c r="L1514" s="1">
        <v>45045.553667488428</v>
      </c>
      <c r="M1514">
        <v>6.2189459999999999</v>
      </c>
      <c r="N1514">
        <v>-5.6231330000000002</v>
      </c>
      <c r="O1514">
        <v>4.7377887000000003</v>
      </c>
      <c r="P1514" s="1">
        <v>45045.553633124997</v>
      </c>
      <c r="Q1514">
        <v>1.4653334E-2</v>
      </c>
      <c r="R1514">
        <v>-2.6864445000000001E-2</v>
      </c>
      <c r="S1514">
        <v>9.7688889999999994E-3</v>
      </c>
    </row>
    <row r="1515" spans="3:19" x14ac:dyDescent="0.3">
      <c r="C1515" s="1">
        <v>45045.553635208336</v>
      </c>
      <c r="D1515">
        <v>9.9105910000000002</v>
      </c>
      <c r="E1515">
        <v>2.6584718000000001</v>
      </c>
      <c r="F1515">
        <v>-0.23950197000000001</v>
      </c>
      <c r="G1515" s="1">
        <v>45045.553635208336</v>
      </c>
      <c r="H1515">
        <v>2.0387722E-2</v>
      </c>
      <c r="I1515">
        <v>6.3923160000000003E-3</v>
      </c>
      <c r="J1515">
        <v>-7.1707293000000004E-3</v>
      </c>
      <c r="L1515" s="1">
        <v>45045.553668009263</v>
      </c>
      <c r="M1515">
        <v>6.2404814000000002</v>
      </c>
      <c r="N1515">
        <v>-5.5968121999999996</v>
      </c>
      <c r="O1515">
        <v>4.7401814</v>
      </c>
      <c r="P1515" s="1">
        <v>45045.553633124997</v>
      </c>
      <c r="Q1515">
        <v>8.5477780000000007E-3</v>
      </c>
      <c r="R1515">
        <v>-2.4422223E-2</v>
      </c>
      <c r="S1515">
        <v>1.5874445000000001E-2</v>
      </c>
    </row>
    <row r="1516" spans="3:19" x14ac:dyDescent="0.3">
      <c r="C1516" s="1">
        <v>45045.553635370372</v>
      </c>
      <c r="D1516">
        <v>9.8866414999999996</v>
      </c>
      <c r="E1516">
        <v>2.6776319000000002</v>
      </c>
      <c r="F1516">
        <v>-0.23471193000000001</v>
      </c>
      <c r="G1516" s="1">
        <v>45045.553635416669</v>
      </c>
      <c r="H1516">
        <v>1.5061401E-2</v>
      </c>
      <c r="I1516">
        <v>5.8596832999999997E-3</v>
      </c>
      <c r="J1516">
        <v>-6.105465E-3</v>
      </c>
      <c r="L1516" s="1">
        <v>45045.553668425928</v>
      </c>
      <c r="M1516">
        <v>6.257231</v>
      </c>
      <c r="N1516">
        <v>-5.6542399999999997</v>
      </c>
      <c r="O1516">
        <v>4.7952165999999998</v>
      </c>
      <c r="P1516" s="1">
        <v>45045.553633587966</v>
      </c>
      <c r="Q1516">
        <v>1.4653334E-2</v>
      </c>
      <c r="R1516">
        <v>-3.1748890000000002E-2</v>
      </c>
      <c r="S1516">
        <v>1.7095556000000001E-2</v>
      </c>
    </row>
    <row r="1517" spans="3:19" x14ac:dyDescent="0.3">
      <c r="C1517" s="1">
        <v>45045.553635636577</v>
      </c>
      <c r="D1517">
        <v>9.9105910000000002</v>
      </c>
      <c r="E1517">
        <v>2.6728420000000002</v>
      </c>
      <c r="F1517">
        <v>-0.22992188</v>
      </c>
      <c r="G1517" s="1">
        <v>45045.553635636577</v>
      </c>
      <c r="H1517">
        <v>1.772456E-2</v>
      </c>
      <c r="I1517">
        <v>-5.3190324000000004E-4</v>
      </c>
      <c r="J1517">
        <v>-7.1707293000000004E-3</v>
      </c>
      <c r="L1517" s="1">
        <v>45045.553668483793</v>
      </c>
      <c r="M1517">
        <v>6.206982</v>
      </c>
      <c r="N1517">
        <v>-5.6829539999999996</v>
      </c>
      <c r="O1517">
        <v>4.7521459999999998</v>
      </c>
      <c r="P1517" s="1">
        <v>45045.553633587966</v>
      </c>
      <c r="Q1517">
        <v>3.5412222E-2</v>
      </c>
      <c r="R1517">
        <v>-3.7854444000000001E-2</v>
      </c>
      <c r="S1517">
        <v>1.3432222000000001E-2</v>
      </c>
    </row>
    <row r="1518" spans="3:19" x14ac:dyDescent="0.3">
      <c r="C1518" s="1">
        <v>45045.553635821758</v>
      </c>
      <c r="D1518">
        <v>9.9537019999999998</v>
      </c>
      <c r="E1518">
        <v>2.6393116000000001</v>
      </c>
      <c r="F1518">
        <v>-0.25387207000000001</v>
      </c>
      <c r="G1518" s="1">
        <v>45045.553635821758</v>
      </c>
      <c r="H1518">
        <v>1.5594033E-2</v>
      </c>
      <c r="I1518">
        <v>-5.3190324000000004E-4</v>
      </c>
      <c r="J1518">
        <v>-7.1707293000000004E-3</v>
      </c>
      <c r="L1518" s="1">
        <v>45045.553668958331</v>
      </c>
      <c r="M1518">
        <v>6.1184472999999997</v>
      </c>
      <c r="N1518">
        <v>-5.6662039999999996</v>
      </c>
      <c r="O1518">
        <v>4.7353959999999997</v>
      </c>
      <c r="P1518" s="1">
        <v>45045.553634131946</v>
      </c>
      <c r="Q1518">
        <v>3.9075556999999997E-2</v>
      </c>
      <c r="R1518">
        <v>-4.1517779999999997E-2</v>
      </c>
      <c r="S1518">
        <v>1.5874445000000001E-2</v>
      </c>
    </row>
    <row r="1519" spans="3:19" x14ac:dyDescent="0.3">
      <c r="C1519" s="1">
        <v>45045.553636064818</v>
      </c>
      <c r="D1519">
        <v>9.9680719999999994</v>
      </c>
      <c r="E1519">
        <v>2.5914114000000001</v>
      </c>
      <c r="F1519">
        <v>-0.26345216999999999</v>
      </c>
      <c r="G1519" s="1">
        <v>45045.553636087963</v>
      </c>
      <c r="H1519">
        <v>1.1332975E-2</v>
      </c>
      <c r="I1519">
        <v>-5.3190324000000004E-4</v>
      </c>
      <c r="J1519">
        <v>-6.105465E-3</v>
      </c>
      <c r="L1519" s="1">
        <v>45045.553669479166</v>
      </c>
      <c r="M1519">
        <v>6.0969119999999997</v>
      </c>
      <c r="N1519">
        <v>-5.6111690000000003</v>
      </c>
      <c r="O1519">
        <v>4.7042894000000004</v>
      </c>
      <c r="P1519" s="1">
        <v>45045.553634131946</v>
      </c>
      <c r="Q1519">
        <v>2.6864445000000001E-2</v>
      </c>
      <c r="R1519">
        <v>-3.7854444000000001E-2</v>
      </c>
      <c r="S1519">
        <v>2.3201111999999999E-2</v>
      </c>
    </row>
    <row r="1520" spans="3:19" x14ac:dyDescent="0.3">
      <c r="C1520" s="1">
        <v>45045.553636331017</v>
      </c>
      <c r="D1520">
        <v>9.9537019999999998</v>
      </c>
      <c r="E1520">
        <v>2.5626709999999999</v>
      </c>
      <c r="F1520">
        <v>-0.23471193000000001</v>
      </c>
      <c r="G1520" s="1">
        <v>45045.553636331017</v>
      </c>
      <c r="H1520">
        <v>9.2073090000000003E-3</v>
      </c>
      <c r="I1520">
        <v>-2.6616705999999999E-3</v>
      </c>
      <c r="J1520">
        <v>-3.4375577000000002E-3</v>
      </c>
      <c r="L1520" s="1">
        <v>45045.553669490742</v>
      </c>
      <c r="M1520">
        <v>6.0873410000000003</v>
      </c>
      <c r="N1520">
        <v>-5.6877393999999999</v>
      </c>
      <c r="O1520">
        <v>4.6827540000000001</v>
      </c>
      <c r="P1520" s="1">
        <v>45045.553634131946</v>
      </c>
      <c r="Q1520">
        <v>1.9537779000000002E-2</v>
      </c>
      <c r="R1520">
        <v>-3.6633335000000003E-2</v>
      </c>
      <c r="S1520">
        <v>2.0758889999999999E-2</v>
      </c>
    </row>
    <row r="1521" spans="3:19" x14ac:dyDescent="0.3">
      <c r="C1521" s="1">
        <v>45045.553636597222</v>
      </c>
      <c r="D1521">
        <v>9.9584910000000004</v>
      </c>
      <c r="E1521">
        <v>2.5626709999999999</v>
      </c>
      <c r="F1521">
        <v>-0.24908204</v>
      </c>
      <c r="G1521" s="1">
        <v>45045.553636608798</v>
      </c>
      <c r="H1521">
        <v>8.6746770000000004E-3</v>
      </c>
      <c r="I1521">
        <v>-2.6616705999999999E-3</v>
      </c>
      <c r="J1521">
        <v>-1.3070288000000001E-3</v>
      </c>
      <c r="L1521" s="1">
        <v>45045.553670069443</v>
      </c>
      <c r="M1521">
        <v>6.1016979999999998</v>
      </c>
      <c r="N1521">
        <v>-5.6255259999999998</v>
      </c>
      <c r="O1521">
        <v>4.666004</v>
      </c>
      <c r="P1521" s="1">
        <v>45045.553634594908</v>
      </c>
      <c r="Q1521">
        <v>3.4191113000000002E-2</v>
      </c>
      <c r="R1521">
        <v>-3.6633335000000003E-2</v>
      </c>
      <c r="S1521">
        <v>1.3432222000000001E-2</v>
      </c>
    </row>
    <row r="1522" spans="3:19" x14ac:dyDescent="0.3">
      <c r="C1522" s="1">
        <v>45045.55363678241</v>
      </c>
      <c r="D1522">
        <v>9.9249609999999997</v>
      </c>
      <c r="E1522">
        <v>2.5866213</v>
      </c>
      <c r="F1522">
        <v>-0.22513184</v>
      </c>
      <c r="G1522" s="1">
        <v>45045.55363678241</v>
      </c>
      <c r="H1522">
        <v>8.6746770000000004E-3</v>
      </c>
      <c r="I1522">
        <v>5.3412279999999999E-4</v>
      </c>
      <c r="J1522">
        <v>-1.3070288000000001E-3</v>
      </c>
      <c r="L1522" s="1">
        <v>45045.553670543981</v>
      </c>
      <c r="M1522">
        <v>6.1615180000000001</v>
      </c>
      <c r="N1522">
        <v>-5.6781683000000003</v>
      </c>
      <c r="O1522">
        <v>4.7353959999999997</v>
      </c>
      <c r="P1522" s="1">
        <v>45045.553634594908</v>
      </c>
      <c r="Q1522">
        <v>3.6633335000000003E-2</v>
      </c>
      <c r="R1522">
        <v>-3.5412222E-2</v>
      </c>
      <c r="S1522">
        <v>9.7688889999999994E-3</v>
      </c>
    </row>
    <row r="1523" spans="3:19" x14ac:dyDescent="0.3">
      <c r="C1523" s="1">
        <v>45045.553636990742</v>
      </c>
      <c r="D1523">
        <v>9.8531099999999991</v>
      </c>
      <c r="E1523">
        <v>2.6153615000000001</v>
      </c>
      <c r="F1523">
        <v>-0.22992188</v>
      </c>
      <c r="G1523" s="1">
        <v>45045.553637002318</v>
      </c>
      <c r="H1523">
        <v>9.2073090000000003E-3</v>
      </c>
      <c r="I1523">
        <v>1.066755E-3</v>
      </c>
      <c r="J1523">
        <v>2.9086786999999998E-4</v>
      </c>
      <c r="L1523" s="1">
        <v>45045.553670567133</v>
      </c>
      <c r="M1523">
        <v>6.1567325999999998</v>
      </c>
      <c r="N1523">
        <v>-5.6781683000000003</v>
      </c>
      <c r="O1523">
        <v>4.7186459999999997</v>
      </c>
      <c r="P1523" s="1">
        <v>45045.553635115743</v>
      </c>
      <c r="Q1523">
        <v>1.9537779000000002E-2</v>
      </c>
      <c r="R1523">
        <v>-3.1748890000000002E-2</v>
      </c>
      <c r="S1523">
        <v>1.7095556000000001E-2</v>
      </c>
    </row>
    <row r="1524" spans="3:19" x14ac:dyDescent="0.3">
      <c r="C1524" s="1">
        <v>45045.55363746528</v>
      </c>
      <c r="D1524">
        <v>9.8770609999999994</v>
      </c>
      <c r="E1524">
        <v>2.6249416000000001</v>
      </c>
      <c r="F1524">
        <v>-0.26345216999999999</v>
      </c>
      <c r="G1524" s="1">
        <v>45045.553637476849</v>
      </c>
      <c r="H1524">
        <v>9.7399419999999997E-3</v>
      </c>
      <c r="I1524">
        <v>-7.4553605999999996E-3</v>
      </c>
      <c r="J1524">
        <v>4.5519256999999999E-3</v>
      </c>
      <c r="L1524" s="1">
        <v>45045.55367105324</v>
      </c>
      <c r="M1524">
        <v>6.1782680000000001</v>
      </c>
      <c r="N1524">
        <v>-5.6470612999999998</v>
      </c>
      <c r="O1524">
        <v>4.7593240000000003</v>
      </c>
      <c r="P1524" s="1">
        <v>45045.553635266202</v>
      </c>
      <c r="Q1524">
        <v>8.5477780000000007E-3</v>
      </c>
      <c r="R1524">
        <v>-2.8085556000000001E-2</v>
      </c>
      <c r="S1524">
        <v>2.6864445000000001E-2</v>
      </c>
    </row>
    <row r="1525" spans="3:19" x14ac:dyDescent="0.3">
      <c r="C1525" s="1">
        <v>45045.553637476849</v>
      </c>
      <c r="D1525">
        <v>9.8962210000000006</v>
      </c>
      <c r="E1525">
        <v>2.6201515</v>
      </c>
      <c r="F1525">
        <v>-0.29219240000000002</v>
      </c>
      <c r="G1525" s="1">
        <v>45045.553637488425</v>
      </c>
      <c r="H1525">
        <v>7.0767803000000001E-3</v>
      </c>
      <c r="I1525">
        <v>-1.0118522E-2</v>
      </c>
      <c r="J1525">
        <v>1.0410881E-2</v>
      </c>
      <c r="L1525" s="1">
        <v>45045.553671145834</v>
      </c>
      <c r="M1525">
        <v>6.1710896000000002</v>
      </c>
      <c r="N1525">
        <v>-5.6638109999999999</v>
      </c>
      <c r="O1525">
        <v>4.7306103999999998</v>
      </c>
      <c r="P1525" s="1">
        <v>45045.553635636577</v>
      </c>
      <c r="Q1525">
        <v>1.7095556000000001E-2</v>
      </c>
      <c r="R1525">
        <v>-2.8085556000000001E-2</v>
      </c>
      <c r="S1525">
        <v>2.0758889999999999E-2</v>
      </c>
    </row>
    <row r="1526" spans="3:19" x14ac:dyDescent="0.3">
      <c r="C1526" s="1">
        <v>45045.553637696758</v>
      </c>
      <c r="D1526">
        <v>9.8674809999999997</v>
      </c>
      <c r="E1526">
        <v>2.6488917000000001</v>
      </c>
      <c r="F1526">
        <v>-0.24908204</v>
      </c>
      <c r="G1526" s="1">
        <v>45045.553637708334</v>
      </c>
      <c r="H1526">
        <v>4.4136195999999999E-3</v>
      </c>
      <c r="I1526">
        <v>-1.2781683E-2</v>
      </c>
      <c r="J1526">
        <v>1.0410881E-2</v>
      </c>
      <c r="L1526" s="1">
        <v>45045.553671574075</v>
      </c>
      <c r="M1526">
        <v>6.1447687000000002</v>
      </c>
      <c r="N1526">
        <v>-5.6207403999999999</v>
      </c>
      <c r="O1526">
        <v>4.7425746999999996</v>
      </c>
      <c r="P1526" s="1">
        <v>45045.553635636577</v>
      </c>
      <c r="Q1526">
        <v>2.5643334E-2</v>
      </c>
      <c r="R1526">
        <v>-1.4653334E-2</v>
      </c>
      <c r="S1526">
        <v>1.2211111E-2</v>
      </c>
    </row>
    <row r="1527" spans="3:19" x14ac:dyDescent="0.3">
      <c r="C1527" s="1">
        <v>45045.553638101854</v>
      </c>
      <c r="D1527">
        <v>9.8722709999999996</v>
      </c>
      <c r="E1527">
        <v>2.663262</v>
      </c>
      <c r="F1527">
        <v>-0.26824219999999999</v>
      </c>
      <c r="G1527" s="1">
        <v>45045.553638113422</v>
      </c>
      <c r="H1527">
        <v>6.5441485000000002E-3</v>
      </c>
      <c r="I1527">
        <v>-1.7575374000000001E-2</v>
      </c>
      <c r="J1527">
        <v>6.6824546000000002E-3</v>
      </c>
      <c r="L1527" s="1">
        <v>45045.553672094909</v>
      </c>
      <c r="M1527">
        <v>6.1639112999999996</v>
      </c>
      <c r="N1527">
        <v>-5.584848</v>
      </c>
      <c r="O1527">
        <v>4.6995040000000001</v>
      </c>
      <c r="P1527" s="1">
        <v>45045.553636203702</v>
      </c>
      <c r="Q1527">
        <v>2.6864445000000001E-2</v>
      </c>
      <c r="R1527">
        <v>-9.7688889999999994E-3</v>
      </c>
      <c r="S1527">
        <v>1.4653334E-2</v>
      </c>
    </row>
    <row r="1528" spans="3:19" x14ac:dyDescent="0.3">
      <c r="C1528" s="1">
        <v>45045.553638240737</v>
      </c>
      <c r="D1528">
        <v>9.9297509999999996</v>
      </c>
      <c r="E1528">
        <v>2.6872120000000002</v>
      </c>
      <c r="F1528">
        <v>-0.25866212999999999</v>
      </c>
      <c r="G1528" s="1">
        <v>45045.553638252313</v>
      </c>
      <c r="H1528">
        <v>8.6746770000000004E-3</v>
      </c>
      <c r="I1528">
        <v>-1.8640637000000002E-2</v>
      </c>
      <c r="J1528">
        <v>5.0845580000000003E-3</v>
      </c>
      <c r="L1528" s="1">
        <v>45045.553672141206</v>
      </c>
      <c r="M1528">
        <v>6.1758749999999996</v>
      </c>
      <c r="N1528">
        <v>-5.6015980000000001</v>
      </c>
      <c r="O1528">
        <v>4.7306103999999998</v>
      </c>
      <c r="P1528" s="1">
        <v>45045.553636203702</v>
      </c>
      <c r="Q1528">
        <v>1.5874445000000001E-2</v>
      </c>
      <c r="R1528">
        <v>-3.6633336000000002E-3</v>
      </c>
      <c r="S1528">
        <v>1.7095556000000001E-2</v>
      </c>
    </row>
    <row r="1529" spans="3:19" x14ac:dyDescent="0.3">
      <c r="C1529" s="1">
        <v>45045.553638449077</v>
      </c>
      <c r="D1529">
        <v>9.948912</v>
      </c>
      <c r="E1529">
        <v>2.6824219999999999</v>
      </c>
      <c r="F1529">
        <v>-0.26345216999999999</v>
      </c>
      <c r="G1529" s="1">
        <v>45045.553638460646</v>
      </c>
      <c r="H1529">
        <v>7.6094129999999998E-3</v>
      </c>
      <c r="I1529">
        <v>-1.7042741E-2</v>
      </c>
      <c r="J1529">
        <v>8.8129834999999997E-3</v>
      </c>
      <c r="L1529" s="1">
        <v>45045.55367267361</v>
      </c>
      <c r="M1529">
        <v>6.1495543000000001</v>
      </c>
      <c r="N1529">
        <v>-5.6685967000000002</v>
      </c>
      <c r="O1529">
        <v>4.7282175999999998</v>
      </c>
      <c r="P1529" s="1">
        <v>45045.553636203702</v>
      </c>
      <c r="Q1529">
        <v>6.1055557000000002E-3</v>
      </c>
      <c r="R1529">
        <v>-7.3266670000000002E-3</v>
      </c>
      <c r="S1529">
        <v>1.4653334E-2</v>
      </c>
    </row>
    <row r="1530" spans="3:19" x14ac:dyDescent="0.3">
      <c r="C1530" s="1">
        <v>45045.553638645833</v>
      </c>
      <c r="D1530">
        <v>9.9680719999999994</v>
      </c>
      <c r="E1530">
        <v>2.6393116000000001</v>
      </c>
      <c r="F1530">
        <v>-0.29219240000000002</v>
      </c>
      <c r="G1530" s="1">
        <v>45045.553638668978</v>
      </c>
      <c r="H1530">
        <v>6.8519380000000001E-4</v>
      </c>
      <c r="I1530">
        <v>-9.5858890000000002E-3</v>
      </c>
      <c r="J1530">
        <v>1.4139306000000001E-2</v>
      </c>
      <c r="L1530" s="1">
        <v>45045.553673125003</v>
      </c>
      <c r="M1530">
        <v>6.1758749999999996</v>
      </c>
      <c r="N1530">
        <v>-5.5824550000000004</v>
      </c>
      <c r="O1530">
        <v>4.7114677</v>
      </c>
      <c r="P1530" s="1">
        <v>45045.553636689816</v>
      </c>
      <c r="Q1530">
        <v>-1.3432222000000001E-2</v>
      </c>
      <c r="R1530">
        <v>-6.1055557000000002E-3</v>
      </c>
      <c r="S1530">
        <v>1.5874445000000001E-2</v>
      </c>
    </row>
    <row r="1531" spans="3:19" x14ac:dyDescent="0.3">
      <c r="C1531" s="1">
        <v>45045.553638923608</v>
      </c>
      <c r="D1531">
        <v>9.9345420000000004</v>
      </c>
      <c r="E1531">
        <v>2.5866213</v>
      </c>
      <c r="F1531">
        <v>-0.28740236000000002</v>
      </c>
      <c r="G1531" s="1">
        <v>45045.553638923608</v>
      </c>
      <c r="H1531">
        <v>-7.8369219999999996E-3</v>
      </c>
      <c r="I1531">
        <v>-3.1943027999999998E-3</v>
      </c>
      <c r="J1531">
        <v>1.8400363999999999E-2</v>
      </c>
      <c r="L1531" s="1">
        <v>45045.553673159724</v>
      </c>
      <c r="M1531">
        <v>6.1328044000000004</v>
      </c>
      <c r="N1531">
        <v>-5.5393844000000003</v>
      </c>
      <c r="O1531">
        <v>4.7138605</v>
      </c>
      <c r="P1531" s="1">
        <v>45045.553636689816</v>
      </c>
      <c r="Q1531">
        <v>-1.099E-2</v>
      </c>
      <c r="R1531">
        <v>7.3266670000000002E-3</v>
      </c>
      <c r="S1531">
        <v>8.5477780000000007E-3</v>
      </c>
    </row>
    <row r="1532" spans="3:19" x14ac:dyDescent="0.3">
      <c r="C1532" s="1">
        <v>45045.553639108795</v>
      </c>
      <c r="D1532">
        <v>9.8770609999999994</v>
      </c>
      <c r="E1532">
        <v>2.5674610000000002</v>
      </c>
      <c r="F1532">
        <v>-0.32572266</v>
      </c>
      <c r="G1532" s="1">
        <v>45045.553639120371</v>
      </c>
      <c r="H1532">
        <v>-6.2390249999999996E-3</v>
      </c>
      <c r="I1532">
        <v>-9.5858890000000002E-3</v>
      </c>
      <c r="J1532">
        <v>1.8400363999999999E-2</v>
      </c>
      <c r="L1532" s="1">
        <v>45045.553673657407</v>
      </c>
      <c r="M1532">
        <v>6.2237315000000004</v>
      </c>
      <c r="N1532">
        <v>-5.5872406999999997</v>
      </c>
      <c r="O1532">
        <v>4.6803613000000004</v>
      </c>
      <c r="P1532" s="1">
        <v>45045.553637199075</v>
      </c>
      <c r="Q1532">
        <v>-2.4422223000000001E-3</v>
      </c>
      <c r="R1532">
        <v>-1.2211112000000001E-3</v>
      </c>
      <c r="S1532">
        <v>4.8844446000000001E-3</v>
      </c>
    </row>
    <row r="1533" spans="3:19" x14ac:dyDescent="0.3">
      <c r="C1533" s="1">
        <v>45045.553639432874</v>
      </c>
      <c r="D1533">
        <v>9.8722709999999996</v>
      </c>
      <c r="E1533">
        <v>2.5387208000000001</v>
      </c>
      <c r="F1533">
        <v>-0.30656250000000002</v>
      </c>
      <c r="G1533" s="1">
        <v>45045.553639444443</v>
      </c>
      <c r="H1533">
        <v>1.7504583E-3</v>
      </c>
      <c r="I1533">
        <v>-1.4379579999999999E-2</v>
      </c>
      <c r="J1533">
        <v>1.4139306000000001E-2</v>
      </c>
      <c r="L1533" s="1">
        <v>45045.553674189818</v>
      </c>
      <c r="M1533">
        <v>6.1304116000000004</v>
      </c>
      <c r="N1533">
        <v>-5.6518470000000001</v>
      </c>
      <c r="O1533">
        <v>4.7425746999999996</v>
      </c>
      <c r="P1533" s="1">
        <v>45045.553637210651</v>
      </c>
      <c r="Q1533">
        <v>-2.4422223000000001E-3</v>
      </c>
      <c r="R1533">
        <v>-4.8844446000000001E-3</v>
      </c>
      <c r="S1533">
        <v>2.4422223000000001E-3</v>
      </c>
    </row>
    <row r="1534" spans="3:19" x14ac:dyDescent="0.3">
      <c r="C1534" s="1">
        <v>45045.553639687503</v>
      </c>
      <c r="D1534">
        <v>9.8626909999999999</v>
      </c>
      <c r="E1534">
        <v>2.5722510000000001</v>
      </c>
      <c r="F1534">
        <v>-0.29698244000000001</v>
      </c>
      <c r="G1534" s="1">
        <v>45045.553639699072</v>
      </c>
      <c r="H1534">
        <v>1.0805205999999999E-2</v>
      </c>
      <c r="I1534">
        <v>-1.7575374000000001E-2</v>
      </c>
      <c r="J1534">
        <v>5.0845580000000003E-3</v>
      </c>
      <c r="L1534" s="1">
        <v>45045.5536746875</v>
      </c>
      <c r="M1534">
        <v>6.2237315000000004</v>
      </c>
      <c r="N1534">
        <v>-5.6087759999999998</v>
      </c>
      <c r="O1534">
        <v>4.7330030000000001</v>
      </c>
      <c r="P1534" s="1">
        <v>45045.553637743054</v>
      </c>
      <c r="Q1534">
        <v>-4.8844446000000001E-3</v>
      </c>
      <c r="R1534">
        <v>-3.6633336000000002E-3</v>
      </c>
      <c r="S1534">
        <v>1.099E-2</v>
      </c>
    </row>
    <row r="1535" spans="3:19" x14ac:dyDescent="0.3">
      <c r="C1535" s="1">
        <v>45045.553639999998</v>
      </c>
      <c r="D1535">
        <v>9.8818509999999993</v>
      </c>
      <c r="E1535">
        <v>2.6153615000000001</v>
      </c>
      <c r="F1535">
        <v>-0.36404300000000001</v>
      </c>
      <c r="G1535" s="1">
        <v>45045.553639999998</v>
      </c>
      <c r="H1535">
        <v>1.4001E-2</v>
      </c>
      <c r="I1535">
        <v>-2.0238534999999998E-2</v>
      </c>
      <c r="J1535">
        <v>-3.4375577000000002E-3</v>
      </c>
      <c r="L1535" s="1">
        <v>45045.553674722221</v>
      </c>
      <c r="M1535">
        <v>6.2141603999999999</v>
      </c>
      <c r="N1535">
        <v>-5.5728840000000002</v>
      </c>
      <c r="O1535">
        <v>4.7665030000000002</v>
      </c>
      <c r="P1535" s="1">
        <v>45045.553637743054</v>
      </c>
      <c r="Q1535">
        <v>6.1055557000000002E-3</v>
      </c>
      <c r="R1535">
        <v>-3.6633336000000002E-3</v>
      </c>
      <c r="S1535">
        <v>1.5874445000000001E-2</v>
      </c>
    </row>
    <row r="1536" spans="3:19" x14ac:dyDescent="0.3">
      <c r="C1536" s="1">
        <v>45045.553640266204</v>
      </c>
      <c r="D1536">
        <v>9.9201720000000009</v>
      </c>
      <c r="E1536">
        <v>2.663262</v>
      </c>
      <c r="F1536">
        <v>-0.41194338000000003</v>
      </c>
      <c r="G1536" s="1">
        <v>45045.553640266204</v>
      </c>
      <c r="H1536">
        <v>7.0767803000000001E-3</v>
      </c>
      <c r="I1536">
        <v>-2.2369063000000002E-2</v>
      </c>
      <c r="J1536">
        <v>-3.9701900000000002E-3</v>
      </c>
      <c r="L1536" s="1">
        <v>45045.553675208335</v>
      </c>
      <c r="M1536">
        <v>6.1926249999999996</v>
      </c>
      <c r="N1536">
        <v>-5.5202416999999997</v>
      </c>
      <c r="O1536">
        <v>4.7377887000000003</v>
      </c>
      <c r="P1536" s="1">
        <v>45045.553638229168</v>
      </c>
      <c r="Q1536">
        <v>2.198E-2</v>
      </c>
      <c r="R1536">
        <v>-3.6633336000000002E-3</v>
      </c>
      <c r="S1536">
        <v>1.9537779000000002E-2</v>
      </c>
    </row>
    <row r="1537" spans="3:19" x14ac:dyDescent="0.3">
      <c r="C1537" s="1">
        <v>45045.553640347222</v>
      </c>
      <c r="D1537">
        <v>9.9920220000000004</v>
      </c>
      <c r="E1537">
        <v>2.7207422000000001</v>
      </c>
      <c r="F1537">
        <v>-0.41673339999999998</v>
      </c>
      <c r="G1537" s="1">
        <v>45045.553640358798</v>
      </c>
      <c r="H1537">
        <v>-5.1737605000000001E-3</v>
      </c>
      <c r="I1537">
        <v>-2.7695385999999999E-2</v>
      </c>
      <c r="J1537">
        <v>2.9540289999999999E-3</v>
      </c>
      <c r="L1537" s="1">
        <v>45045.553675277777</v>
      </c>
      <c r="M1537">
        <v>6.2045890000000004</v>
      </c>
      <c r="N1537">
        <v>-5.501099</v>
      </c>
      <c r="O1537">
        <v>4.7090750000000003</v>
      </c>
      <c r="P1537" s="1">
        <v>45045.553638310186</v>
      </c>
      <c r="Q1537">
        <v>2.6864445000000001E-2</v>
      </c>
      <c r="R1537">
        <v>2.4422223000000001E-3</v>
      </c>
      <c r="S1537">
        <v>2.4422223E-2</v>
      </c>
    </row>
    <row r="1538" spans="3:19" x14ac:dyDescent="0.3">
      <c r="C1538" s="1">
        <v>45045.553640613427</v>
      </c>
      <c r="D1538">
        <v>10.011182</v>
      </c>
      <c r="E1538">
        <v>2.7351124000000002</v>
      </c>
      <c r="F1538">
        <v>-0.42631350000000001</v>
      </c>
      <c r="G1538" s="1">
        <v>45045.553640625003</v>
      </c>
      <c r="H1538">
        <v>-2.4881153999999999E-2</v>
      </c>
      <c r="I1538">
        <v>-2.7162753000000001E-2</v>
      </c>
      <c r="J1538">
        <v>1.1476144000000001E-2</v>
      </c>
      <c r="L1538" s="1">
        <v>45045.553675740739</v>
      </c>
      <c r="M1538">
        <v>6.2165530000000002</v>
      </c>
      <c r="N1538">
        <v>-5.6087759999999998</v>
      </c>
      <c r="O1538">
        <v>4.7521459999999998</v>
      </c>
      <c r="P1538" s="1">
        <v>45045.553638321762</v>
      </c>
      <c r="Q1538">
        <v>2.198E-2</v>
      </c>
      <c r="R1538">
        <v>1.2211112000000001E-3</v>
      </c>
      <c r="S1538">
        <v>3.0527780000000001E-2</v>
      </c>
    </row>
    <row r="1539" spans="3:19" x14ac:dyDescent="0.3">
      <c r="C1539" s="1">
        <v>45045.553640775463</v>
      </c>
      <c r="D1539">
        <v>10.035132000000001</v>
      </c>
      <c r="E1539">
        <v>2.6297316999999998</v>
      </c>
      <c r="F1539">
        <v>-0.35925296000000001</v>
      </c>
      <c r="G1539" s="1">
        <v>45045.553640787039</v>
      </c>
      <c r="H1539">
        <v>-5.0980131999999997E-2</v>
      </c>
      <c r="I1539">
        <v>-1.5977478E-2</v>
      </c>
      <c r="J1539">
        <v>2.3194053999999999E-2</v>
      </c>
      <c r="L1539" s="1">
        <v>45045.55367627315</v>
      </c>
      <c r="M1539">
        <v>6.2715883000000003</v>
      </c>
      <c r="N1539">
        <v>-5.5800624000000001</v>
      </c>
      <c r="O1539">
        <v>4.7425746999999996</v>
      </c>
      <c r="P1539" s="1">
        <v>45045.553638750003</v>
      </c>
      <c r="Q1539">
        <v>1.2211111E-2</v>
      </c>
      <c r="R1539">
        <v>-2.4422223000000001E-3</v>
      </c>
      <c r="S1539">
        <v>3.4191113000000002E-2</v>
      </c>
    </row>
    <row r="1540" spans="3:19" x14ac:dyDescent="0.3">
      <c r="C1540" s="1">
        <v>45045.553641099534</v>
      </c>
      <c r="D1540">
        <v>10.015972</v>
      </c>
      <c r="E1540">
        <v>2.5291407000000001</v>
      </c>
      <c r="F1540">
        <v>-0.32093263</v>
      </c>
      <c r="G1540" s="1">
        <v>45045.55364111111</v>
      </c>
      <c r="H1540">
        <v>-7.2285420000000003E-2</v>
      </c>
      <c r="I1540">
        <v>2.1320194999999999E-3</v>
      </c>
      <c r="J1540">
        <v>3.0650904E-2</v>
      </c>
      <c r="L1540" s="1">
        <v>45045.553676284719</v>
      </c>
      <c r="M1540">
        <v>6.2285174999999997</v>
      </c>
      <c r="N1540">
        <v>-5.5298132999999998</v>
      </c>
      <c r="O1540">
        <v>4.7306103999999998</v>
      </c>
      <c r="P1540" s="1">
        <v>45045.553638761572</v>
      </c>
      <c r="Q1540">
        <v>6.1055557000000002E-3</v>
      </c>
      <c r="R1540">
        <v>2.4422223000000001E-3</v>
      </c>
      <c r="S1540">
        <v>3.4191113000000002E-2</v>
      </c>
    </row>
    <row r="1541" spans="3:19" x14ac:dyDescent="0.3">
      <c r="C1541" s="1">
        <v>45045.553641296297</v>
      </c>
      <c r="D1541">
        <v>9.9537019999999998</v>
      </c>
      <c r="E1541">
        <v>2.4333398000000002</v>
      </c>
      <c r="F1541">
        <v>-0.34488281999999998</v>
      </c>
      <c r="G1541" s="1">
        <v>45045.553641307873</v>
      </c>
      <c r="H1541">
        <v>-8.1340164000000006E-2</v>
      </c>
      <c r="I1541">
        <v>1.7045721E-2</v>
      </c>
      <c r="J1541">
        <v>3.0650904E-2</v>
      </c>
      <c r="L1541" s="1">
        <v>45045.553676793985</v>
      </c>
      <c r="M1541">
        <v>6.1806606999999998</v>
      </c>
      <c r="N1541">
        <v>-5.6039906000000004</v>
      </c>
      <c r="O1541">
        <v>4.7497530000000001</v>
      </c>
      <c r="P1541" s="1">
        <v>45045.553639293983</v>
      </c>
      <c r="Q1541">
        <v>1.4653334E-2</v>
      </c>
      <c r="R1541">
        <v>4.8844446000000001E-3</v>
      </c>
      <c r="S1541">
        <v>3.0527780000000001E-2</v>
      </c>
    </row>
    <row r="1542" spans="3:19" x14ac:dyDescent="0.3">
      <c r="C1542" s="1">
        <v>45045.553641562503</v>
      </c>
      <c r="D1542">
        <v>9.9058010000000003</v>
      </c>
      <c r="E1542">
        <v>2.3566992</v>
      </c>
      <c r="F1542">
        <v>-0.34488281999999998</v>
      </c>
      <c r="G1542" s="1">
        <v>45045.553641574072</v>
      </c>
      <c r="H1542">
        <v>-7.0154889999999998E-2</v>
      </c>
      <c r="I1542">
        <v>1.1186767E-2</v>
      </c>
      <c r="J1542">
        <v>2.1063525E-2</v>
      </c>
      <c r="L1542" s="1">
        <v>45045.553677280092</v>
      </c>
      <c r="M1542">
        <v>6.2380886000000002</v>
      </c>
      <c r="N1542">
        <v>-5.5202416999999997</v>
      </c>
      <c r="O1542">
        <v>4.6683969999999997</v>
      </c>
      <c r="P1542" s="1">
        <v>45045.553639317128</v>
      </c>
      <c r="Q1542">
        <v>2.6864445000000001E-2</v>
      </c>
      <c r="R1542">
        <v>3.6633336000000002E-3</v>
      </c>
      <c r="S1542">
        <v>2.8085556000000001E-2</v>
      </c>
    </row>
    <row r="1543" spans="3:19" x14ac:dyDescent="0.3">
      <c r="C1543" s="1">
        <v>45045.553641712962</v>
      </c>
      <c r="D1543">
        <v>9.9010110000000005</v>
      </c>
      <c r="E1543">
        <v>2.3375392000000002</v>
      </c>
      <c r="F1543">
        <v>-0.37362307</v>
      </c>
      <c r="G1543" s="1">
        <v>45045.553641724538</v>
      </c>
      <c r="H1543">
        <v>-4.8316970000000001E-2</v>
      </c>
      <c r="I1543">
        <v>-6.3900959999999996E-3</v>
      </c>
      <c r="J1543">
        <v>1.0410881E-2</v>
      </c>
      <c r="L1543" s="1">
        <v>45045.553677349541</v>
      </c>
      <c r="M1543">
        <v>6.2763739999999997</v>
      </c>
      <c r="N1543">
        <v>-5.5728840000000002</v>
      </c>
      <c r="O1543">
        <v>4.6827540000000001</v>
      </c>
      <c r="P1543" s="1">
        <v>45045.553639791666</v>
      </c>
      <c r="Q1543">
        <v>2.5643334E-2</v>
      </c>
      <c r="R1543">
        <v>3.6633336000000002E-3</v>
      </c>
      <c r="S1543">
        <v>2.6864445000000001E-2</v>
      </c>
    </row>
    <row r="1544" spans="3:19" x14ac:dyDescent="0.3">
      <c r="C1544" s="1">
        <v>45045.553641944447</v>
      </c>
      <c r="D1544">
        <v>9.9537019999999998</v>
      </c>
      <c r="E1544">
        <v>2.3758594999999998</v>
      </c>
      <c r="F1544">
        <v>-0.30656250000000002</v>
      </c>
      <c r="G1544" s="1">
        <v>45045.553641956016</v>
      </c>
      <c r="H1544">
        <v>-2.9674842999999999E-2</v>
      </c>
      <c r="I1544">
        <v>-1.5444845E-2</v>
      </c>
      <c r="J1544">
        <v>6.1498224000000002E-3</v>
      </c>
      <c r="L1544" s="1">
        <v>45045.553677847223</v>
      </c>
      <c r="M1544">
        <v>6.273981</v>
      </c>
      <c r="N1544">
        <v>-5.5728840000000002</v>
      </c>
      <c r="O1544">
        <v>4.7066819999999998</v>
      </c>
      <c r="P1544" s="1">
        <v>45045.553639826387</v>
      </c>
      <c r="Q1544">
        <v>2.0758889999999999E-2</v>
      </c>
      <c r="R1544">
        <v>3.6633336000000002E-3</v>
      </c>
      <c r="S1544">
        <v>2.8085556000000001E-2</v>
      </c>
    </row>
    <row r="1545" spans="3:19" x14ac:dyDescent="0.3">
      <c r="C1545" s="1">
        <v>45045.553642175924</v>
      </c>
      <c r="D1545">
        <v>9.9968120000000003</v>
      </c>
      <c r="E1545">
        <v>2.4381300000000001</v>
      </c>
      <c r="F1545">
        <v>-0.30656250000000002</v>
      </c>
      <c r="G1545" s="1">
        <v>45045.553642175924</v>
      </c>
      <c r="H1545">
        <v>-1.90222E-2</v>
      </c>
      <c r="I1545">
        <v>-1.2249051E-2</v>
      </c>
      <c r="J1545">
        <v>7.2150870000000002E-3</v>
      </c>
      <c r="L1545" s="1">
        <v>45045.553678344906</v>
      </c>
      <c r="M1545">
        <v>6.2691955999999998</v>
      </c>
      <c r="N1545">
        <v>-5.5058850000000001</v>
      </c>
      <c r="O1545">
        <v>4.6540400000000002</v>
      </c>
      <c r="P1545" s="1">
        <v>45045.553640324077</v>
      </c>
      <c r="Q1545">
        <v>1.9537779000000002E-2</v>
      </c>
      <c r="R1545">
        <v>2.4422223000000001E-3</v>
      </c>
      <c r="S1545">
        <v>3.0527780000000001E-2</v>
      </c>
    </row>
    <row r="1546" spans="3:19" x14ac:dyDescent="0.3">
      <c r="C1546" s="1">
        <v>45045.553642384257</v>
      </c>
      <c r="D1546">
        <v>9.9920220000000004</v>
      </c>
      <c r="E1546">
        <v>2.4860302999999999</v>
      </c>
      <c r="F1546">
        <v>-0.25387207000000001</v>
      </c>
      <c r="G1546" s="1">
        <v>45045.553642395833</v>
      </c>
      <c r="H1546">
        <v>-1.2097979999999999E-2</v>
      </c>
      <c r="I1546">
        <v>-7.4553605999999996E-3</v>
      </c>
      <c r="J1546">
        <v>1.2541409999999999E-2</v>
      </c>
      <c r="L1546" s="1">
        <v>45045.553678379627</v>
      </c>
      <c r="M1546">
        <v>6.257231</v>
      </c>
      <c r="N1546">
        <v>-5.5800624000000001</v>
      </c>
      <c r="O1546">
        <v>4.6755753000000002</v>
      </c>
      <c r="P1546" s="1">
        <v>45045.553640324077</v>
      </c>
      <c r="Q1546">
        <v>2.3201111999999999E-2</v>
      </c>
      <c r="R1546">
        <v>3.6633336000000002E-3</v>
      </c>
      <c r="S1546">
        <v>2.198E-2</v>
      </c>
    </row>
    <row r="1547" spans="3:19" x14ac:dyDescent="0.3">
      <c r="C1547" s="1">
        <v>45045.553642847219</v>
      </c>
      <c r="D1547">
        <v>9.9632819999999995</v>
      </c>
      <c r="E1547">
        <v>2.4908204</v>
      </c>
      <c r="F1547">
        <v>-0.2203418</v>
      </c>
      <c r="G1547" s="1">
        <v>45045.553642847219</v>
      </c>
      <c r="H1547">
        <v>-7.3042894000000004E-3</v>
      </c>
      <c r="I1547">
        <v>-7.9879930000000005E-3</v>
      </c>
      <c r="J1547">
        <v>1.999826E-2</v>
      </c>
      <c r="L1547" s="1">
        <v>45045.553678900462</v>
      </c>
      <c r="M1547">
        <v>6.2668023000000002</v>
      </c>
      <c r="N1547">
        <v>-5.5465627</v>
      </c>
      <c r="O1547">
        <v>4.6827540000000001</v>
      </c>
      <c r="P1547" s="1">
        <v>45045.553640844904</v>
      </c>
      <c r="Q1547">
        <v>8.5477780000000007E-3</v>
      </c>
      <c r="R1547">
        <v>-3.6633336000000002E-3</v>
      </c>
      <c r="S1547">
        <v>1.2211111E-2</v>
      </c>
    </row>
    <row r="1548" spans="3:19" x14ac:dyDescent="0.3">
      <c r="C1548" s="1">
        <v>45045.553643032406</v>
      </c>
      <c r="D1548">
        <v>9.9393309999999992</v>
      </c>
      <c r="E1548">
        <v>2.4812403000000001</v>
      </c>
      <c r="F1548">
        <v>-0.26824219999999999</v>
      </c>
      <c r="G1548" s="1">
        <v>45045.553643032406</v>
      </c>
      <c r="H1548">
        <v>-7.8369219999999996E-3</v>
      </c>
      <c r="I1548">
        <v>-5.3248317000000002E-3</v>
      </c>
      <c r="J1548">
        <v>2.5857215999999999E-2</v>
      </c>
      <c r="L1548" s="1">
        <v>45045.553679398145</v>
      </c>
      <c r="M1548">
        <v>6.3194447</v>
      </c>
      <c r="N1548">
        <v>-5.6231330000000002</v>
      </c>
      <c r="O1548">
        <v>4.6396832000000003</v>
      </c>
      <c r="P1548" s="1">
        <v>45045.553640868056</v>
      </c>
      <c r="Q1548">
        <v>-1.9537779000000002E-2</v>
      </c>
      <c r="R1548">
        <v>-1.2211112000000001E-3</v>
      </c>
      <c r="S1548">
        <v>4.8844446000000001E-3</v>
      </c>
    </row>
    <row r="1549" spans="3:19" x14ac:dyDescent="0.3">
      <c r="C1549" s="1">
        <v>45045.553643240739</v>
      </c>
      <c r="D1549">
        <v>9.9345420000000004</v>
      </c>
      <c r="E1549">
        <v>2.5051906000000002</v>
      </c>
      <c r="F1549">
        <v>-0.32093263</v>
      </c>
      <c r="G1549" s="1">
        <v>45045.553643263891</v>
      </c>
      <c r="H1549">
        <v>-8.9021859999999994E-3</v>
      </c>
      <c r="I1549">
        <v>-3.1943027999999998E-3</v>
      </c>
      <c r="J1549">
        <v>2.479195E-2</v>
      </c>
      <c r="L1549" s="1">
        <v>45045.553679421297</v>
      </c>
      <c r="M1549">
        <v>6.273981</v>
      </c>
      <c r="N1549">
        <v>-5.5202416999999997</v>
      </c>
      <c r="O1549">
        <v>4.6109689999999999</v>
      </c>
      <c r="P1549" s="1">
        <v>45045.553640879632</v>
      </c>
      <c r="Q1549">
        <v>-3.5412222E-2</v>
      </c>
      <c r="R1549">
        <v>-3.6633336000000002E-3</v>
      </c>
      <c r="S1549">
        <v>1.099E-2</v>
      </c>
    </row>
    <row r="1550" spans="3:19" x14ac:dyDescent="0.3">
      <c r="C1550" s="1">
        <v>45045.553643437503</v>
      </c>
      <c r="D1550">
        <v>9.9249609999999997</v>
      </c>
      <c r="E1550">
        <v>2.5099806999999998</v>
      </c>
      <c r="F1550">
        <v>-0.30656250000000002</v>
      </c>
      <c r="G1550" s="1">
        <v>45045.553643449071</v>
      </c>
      <c r="H1550">
        <v>-1.9779672999999998E-3</v>
      </c>
      <c r="I1550">
        <v>-1.5964060999999999E-3</v>
      </c>
      <c r="J1550">
        <v>2.1063525E-2</v>
      </c>
      <c r="L1550" s="1">
        <v>45045.553679907411</v>
      </c>
      <c r="M1550">
        <v>6.2979092999999997</v>
      </c>
      <c r="N1550">
        <v>-5.4987063000000003</v>
      </c>
      <c r="O1550">
        <v>4.6253260000000003</v>
      </c>
      <c r="P1550" s="1">
        <v>45045.553641377315</v>
      </c>
      <c r="Q1550">
        <v>-4.3959999999999999E-2</v>
      </c>
      <c r="R1550">
        <v>-1.2211111E-2</v>
      </c>
      <c r="S1550">
        <v>4.8844446000000001E-3</v>
      </c>
    </row>
    <row r="1551" spans="3:19" x14ac:dyDescent="0.3">
      <c r="C1551" s="1">
        <v>45045.553643622683</v>
      </c>
      <c r="D1551">
        <v>9.9105910000000002</v>
      </c>
      <c r="E1551">
        <v>2.5291407000000001</v>
      </c>
      <c r="F1551">
        <v>-0.28740236000000002</v>
      </c>
      <c r="G1551" s="1">
        <v>45045.553643634259</v>
      </c>
      <c r="H1551">
        <v>6.5441485000000002E-3</v>
      </c>
      <c r="I1551">
        <v>-4.2595671999999998E-3</v>
      </c>
      <c r="J1551">
        <v>1.7867729999999998E-2</v>
      </c>
      <c r="L1551" s="1">
        <v>45045.55368045139</v>
      </c>
      <c r="M1551">
        <v>6.3122663000000001</v>
      </c>
      <c r="N1551">
        <v>-5.5633125000000003</v>
      </c>
      <c r="O1551">
        <v>4.6564325999999996</v>
      </c>
      <c r="P1551" s="1">
        <v>45045.553641458333</v>
      </c>
      <c r="Q1551">
        <v>-2.9306669E-2</v>
      </c>
      <c r="R1551">
        <v>-8.5477780000000007E-3</v>
      </c>
      <c r="S1551">
        <v>-3.6633336000000002E-3</v>
      </c>
    </row>
    <row r="1552" spans="3:19" x14ac:dyDescent="0.3">
      <c r="C1552" s="1">
        <v>45045.553643842592</v>
      </c>
      <c r="D1552">
        <v>9.9584910000000004</v>
      </c>
      <c r="E1552">
        <v>2.5243506</v>
      </c>
      <c r="F1552">
        <v>-0.29698244000000001</v>
      </c>
      <c r="G1552" s="1">
        <v>45045.553643865744</v>
      </c>
      <c r="H1552">
        <v>1.0272574E-2</v>
      </c>
      <c r="I1552">
        <v>-6.9227289999999999E-3</v>
      </c>
      <c r="J1552">
        <v>1.8400363999999999E-2</v>
      </c>
      <c r="L1552" s="1">
        <v>45045.553680474535</v>
      </c>
      <c r="M1552">
        <v>6.2668023000000002</v>
      </c>
      <c r="N1552">
        <v>-5.5561340000000001</v>
      </c>
      <c r="O1552">
        <v>4.6803613000000004</v>
      </c>
      <c r="P1552" s="1">
        <v>45045.553642407409</v>
      </c>
      <c r="Q1552">
        <v>-3.6633336000000002E-3</v>
      </c>
      <c r="R1552">
        <v>7.3266670000000002E-3</v>
      </c>
      <c r="S1552">
        <v>-6.1055557000000002E-3</v>
      </c>
    </row>
    <row r="1553" spans="1:19" x14ac:dyDescent="0.3">
      <c r="C1553" s="1">
        <v>45045.553644189815</v>
      </c>
      <c r="D1553">
        <v>9.972861</v>
      </c>
      <c r="E1553">
        <v>2.5195606000000002</v>
      </c>
      <c r="F1553">
        <v>-0.29219240000000002</v>
      </c>
      <c r="G1553" s="1">
        <v>45045.553644201391</v>
      </c>
      <c r="H1553">
        <v>1.0272574E-2</v>
      </c>
      <c r="I1553">
        <v>-1.0637738999999999E-3</v>
      </c>
      <c r="J1553">
        <v>1.7335098E-2</v>
      </c>
      <c r="L1553" s="1">
        <v>45045.553681006946</v>
      </c>
      <c r="M1553">
        <v>6.2356959999999999</v>
      </c>
      <c r="N1553">
        <v>-5.5250272999999996</v>
      </c>
      <c r="O1553">
        <v>4.6253260000000003</v>
      </c>
      <c r="P1553" s="1">
        <v>45045.553642430554</v>
      </c>
      <c r="Q1553">
        <v>2.198E-2</v>
      </c>
      <c r="R1553">
        <v>3.2969999999999999E-2</v>
      </c>
      <c r="S1553">
        <v>-1.099E-2</v>
      </c>
    </row>
    <row r="1554" spans="1:19" x14ac:dyDescent="0.3">
      <c r="C1554" s="1">
        <v>45045.553644409723</v>
      </c>
      <c r="D1554">
        <v>9.9441210000000009</v>
      </c>
      <c r="E1554">
        <v>2.4956105000000002</v>
      </c>
      <c r="F1554">
        <v>-0.25387207000000001</v>
      </c>
      <c r="G1554" s="1">
        <v>45045.553644421299</v>
      </c>
      <c r="H1554">
        <v>6.5441485000000002E-3</v>
      </c>
      <c r="I1554">
        <v>3.1972839999999999E-3</v>
      </c>
      <c r="J1554">
        <v>1.5204570000000001E-2</v>
      </c>
      <c r="L1554" s="1">
        <v>45045.553681446756</v>
      </c>
      <c r="M1554">
        <v>6.1950180000000001</v>
      </c>
      <c r="N1554">
        <v>-5.6063833000000001</v>
      </c>
      <c r="O1554">
        <v>4.6157550000000001</v>
      </c>
      <c r="P1554" s="1">
        <v>45045.55364244213</v>
      </c>
      <c r="Q1554">
        <v>2.8085556000000001E-2</v>
      </c>
      <c r="R1554">
        <v>5.2507779999999997E-2</v>
      </c>
      <c r="S1554">
        <v>-1.4653334E-2</v>
      </c>
    </row>
    <row r="1555" spans="1:19" x14ac:dyDescent="0.3">
      <c r="C1555" s="1">
        <v>45045.55364460648</v>
      </c>
      <c r="D1555">
        <v>9.9249609999999997</v>
      </c>
      <c r="E1555">
        <v>2.4764501999999999</v>
      </c>
      <c r="F1555">
        <v>-0.27782230000000002</v>
      </c>
      <c r="G1555" s="1">
        <v>45045.55364460648</v>
      </c>
      <c r="H1555">
        <v>8.6746770000000004E-3</v>
      </c>
      <c r="I1555">
        <v>-4.7921995000000002E-3</v>
      </c>
      <c r="J1555">
        <v>1.5204570000000001E-2</v>
      </c>
      <c r="L1555" s="1">
        <v>45045.553681493053</v>
      </c>
      <c r="M1555">
        <v>6.2668023000000002</v>
      </c>
      <c r="N1555">
        <v>-5.5944194999999999</v>
      </c>
      <c r="O1555">
        <v>4.644469</v>
      </c>
      <c r="P1555" s="1">
        <v>45045.553642453706</v>
      </c>
      <c r="Q1555">
        <v>1.8316668000000001E-2</v>
      </c>
      <c r="R1555">
        <v>5.8613338000000001E-2</v>
      </c>
      <c r="S1555">
        <v>-1.9537779000000002E-2</v>
      </c>
    </row>
    <row r="1556" spans="1:19" x14ac:dyDescent="0.3">
      <c r="C1556" s="1">
        <v>45045.553644780091</v>
      </c>
      <c r="D1556">
        <v>9.9297509999999996</v>
      </c>
      <c r="E1556">
        <v>2.4812403000000001</v>
      </c>
      <c r="F1556">
        <v>-0.30656250000000002</v>
      </c>
      <c r="G1556" s="1">
        <v>45045.553644791667</v>
      </c>
      <c r="H1556">
        <v>1.2935735E-2</v>
      </c>
      <c r="I1556">
        <v>-9.5858890000000002E-3</v>
      </c>
      <c r="J1556">
        <v>1.7335098E-2</v>
      </c>
      <c r="L1556" s="1">
        <v>45045.553682013888</v>
      </c>
      <c r="M1556">
        <v>6.2428739999999996</v>
      </c>
      <c r="N1556">
        <v>-5.6039906000000004</v>
      </c>
      <c r="O1556">
        <v>4.6612185999999998</v>
      </c>
      <c r="P1556" s="1">
        <v>45045.553642928244</v>
      </c>
      <c r="Q1556">
        <v>3.6633336000000002E-3</v>
      </c>
      <c r="R1556">
        <v>5.4950002999999997E-2</v>
      </c>
      <c r="S1556">
        <v>-1.7095556000000001E-2</v>
      </c>
    </row>
    <row r="1557" spans="1:19" x14ac:dyDescent="0.3">
      <c r="C1557" s="1">
        <v>45045.553644976855</v>
      </c>
      <c r="D1557">
        <v>9.9201720000000009</v>
      </c>
      <c r="E1557">
        <v>2.5099806999999998</v>
      </c>
      <c r="F1557">
        <v>-0.32572266</v>
      </c>
      <c r="G1557" s="1">
        <v>45045.553644988424</v>
      </c>
      <c r="H1557">
        <v>1.0272574E-2</v>
      </c>
      <c r="I1557">
        <v>-5.3248317000000002E-3</v>
      </c>
      <c r="J1557">
        <v>1.3074041E-2</v>
      </c>
      <c r="L1557" s="1">
        <v>45045.553682500002</v>
      </c>
      <c r="M1557">
        <v>6.2620170000000002</v>
      </c>
      <c r="N1557">
        <v>-5.6063833000000001</v>
      </c>
      <c r="O1557">
        <v>4.6779685000000004</v>
      </c>
      <c r="P1557" s="1">
        <v>45045.553642951389</v>
      </c>
      <c r="Q1557">
        <v>-9.7688889999999994E-3</v>
      </c>
      <c r="R1557">
        <v>4.2738892000000001E-2</v>
      </c>
      <c r="S1557">
        <v>-6.1055557000000002E-3</v>
      </c>
    </row>
    <row r="1558" spans="1:19" x14ac:dyDescent="0.3">
      <c r="A1558" t="s">
        <v>20</v>
      </c>
      <c r="B1558" t="s">
        <v>21</v>
      </c>
      <c r="C1558" s="1">
        <v>45045.553682662037</v>
      </c>
      <c r="D1558">
        <v>9.9393309999999992</v>
      </c>
      <c r="E1558">
        <v>2.4189699</v>
      </c>
      <c r="F1558">
        <v>-0.31135255000000001</v>
      </c>
      <c r="G1558" s="1">
        <v>45045.553682662037</v>
      </c>
      <c r="H1558">
        <v>2.5195678999999999E-2</v>
      </c>
      <c r="I1558">
        <v>-2.0769692999999999E-2</v>
      </c>
      <c r="J1558">
        <v>1.6811643000000001E-2</v>
      </c>
      <c r="K1558" t="s">
        <v>22</v>
      </c>
      <c r="L1558" s="1">
        <v>45045.553682534723</v>
      </c>
      <c r="M1558">
        <v>6.2333030000000003</v>
      </c>
      <c r="N1558">
        <v>-5.6015980000000001</v>
      </c>
      <c r="O1558">
        <v>4.6468616000000003</v>
      </c>
      <c r="P1558" s="1">
        <v>45045.553687118052</v>
      </c>
      <c r="Q1558">
        <v>0</v>
      </c>
      <c r="R1558">
        <v>7.3266670000000002E-3</v>
      </c>
      <c r="S1558">
        <v>4.029667E-2</v>
      </c>
    </row>
    <row r="1559" spans="1:19" x14ac:dyDescent="0.3">
      <c r="C1559" s="1">
        <v>45045.553682835649</v>
      </c>
      <c r="D1559">
        <v>9.9393309999999992</v>
      </c>
      <c r="E1559">
        <v>2.4572902000000001</v>
      </c>
      <c r="F1559">
        <v>-0.34488281999999998</v>
      </c>
      <c r="G1559" s="1">
        <v>45045.553682847225</v>
      </c>
      <c r="H1559">
        <v>2.8391471000000001E-2</v>
      </c>
      <c r="I1559">
        <v>-2.1834958000000002E-2</v>
      </c>
      <c r="J1559">
        <v>1.627901E-2</v>
      </c>
      <c r="L1559" s="1">
        <v>45045.553687199077</v>
      </c>
      <c r="M1559">
        <v>6.1639112999999996</v>
      </c>
      <c r="N1559">
        <v>-5.6422759999999998</v>
      </c>
      <c r="O1559">
        <v>4.6205406</v>
      </c>
      <c r="P1559" s="1">
        <v>45045.553687199077</v>
      </c>
      <c r="Q1559">
        <v>-4.8844446000000001E-3</v>
      </c>
      <c r="R1559">
        <v>6.1055557000000002E-3</v>
      </c>
      <c r="S1559">
        <v>4.2738892000000001E-2</v>
      </c>
    </row>
    <row r="1560" spans="1:19" x14ac:dyDescent="0.3">
      <c r="C1560" s="1">
        <v>45045.553683020837</v>
      </c>
      <c r="D1560">
        <v>9.9393309999999992</v>
      </c>
      <c r="E1560">
        <v>2.5243506</v>
      </c>
      <c r="F1560">
        <v>-0.3784131</v>
      </c>
      <c r="G1560" s="1">
        <v>45045.553683032405</v>
      </c>
      <c r="H1560">
        <v>3.5315689999999997E-2</v>
      </c>
      <c r="I1560">
        <v>-2.6096016E-2</v>
      </c>
      <c r="J1560">
        <v>1.4148480999999999E-2</v>
      </c>
      <c r="L1560" s="1">
        <v>45045.553687210646</v>
      </c>
      <c r="M1560">
        <v>6.1615180000000001</v>
      </c>
      <c r="N1560">
        <v>-5.6685967000000002</v>
      </c>
      <c r="O1560">
        <v>4.644469</v>
      </c>
      <c r="P1560" s="1">
        <v>45045.553687210646</v>
      </c>
      <c r="Q1560">
        <v>-4.8844446000000001E-3</v>
      </c>
      <c r="R1560">
        <v>2.4422223000000001E-3</v>
      </c>
      <c r="S1560">
        <v>4.2738892000000001E-2</v>
      </c>
    </row>
    <row r="1561" spans="1:19" x14ac:dyDescent="0.3">
      <c r="C1561" s="1">
        <v>45045.55368326389</v>
      </c>
      <c r="D1561">
        <v>9.9201720000000009</v>
      </c>
      <c r="E1561">
        <v>2.5674610000000002</v>
      </c>
      <c r="F1561">
        <v>-0.36404300000000001</v>
      </c>
      <c r="G1561" s="1">
        <v>45045.553683275466</v>
      </c>
      <c r="H1561">
        <v>3.2657392E-2</v>
      </c>
      <c r="I1561">
        <v>-3.0888942999999999E-2</v>
      </c>
      <c r="J1561">
        <v>1.3620594499999999E-2</v>
      </c>
      <c r="L1561" s="1">
        <v>45045.553687210646</v>
      </c>
      <c r="M1561">
        <v>6.1232332999999999</v>
      </c>
      <c r="N1561">
        <v>-5.5992050000000004</v>
      </c>
      <c r="O1561">
        <v>4.599005</v>
      </c>
      <c r="P1561" s="1">
        <v>45045.553687210646</v>
      </c>
      <c r="Q1561">
        <v>4.8844446000000001E-3</v>
      </c>
      <c r="R1561">
        <v>0</v>
      </c>
      <c r="S1561">
        <v>3.2969999999999999E-2</v>
      </c>
    </row>
    <row r="1562" spans="1:19" x14ac:dyDescent="0.3">
      <c r="C1562" s="1">
        <v>45045.553683587961</v>
      </c>
      <c r="D1562">
        <v>9.948912</v>
      </c>
      <c r="E1562">
        <v>2.5722510000000001</v>
      </c>
      <c r="F1562">
        <v>-0.36404300000000001</v>
      </c>
      <c r="G1562" s="1">
        <v>45045.553683599537</v>
      </c>
      <c r="H1562">
        <v>2.8396333999999999E-2</v>
      </c>
      <c r="I1562">
        <v>-3.4084740000000002E-2</v>
      </c>
      <c r="J1562">
        <v>1.3087964000000001E-2</v>
      </c>
      <c r="L1562" s="1">
        <v>45045.553687210646</v>
      </c>
      <c r="M1562">
        <v>6.1280190000000001</v>
      </c>
      <c r="N1562">
        <v>-5.6398830000000002</v>
      </c>
      <c r="O1562">
        <v>4.5655055000000004</v>
      </c>
      <c r="P1562" s="1">
        <v>45045.553687210646</v>
      </c>
      <c r="Q1562">
        <v>3.6633336000000002E-3</v>
      </c>
      <c r="R1562">
        <v>-3.6633336000000002E-3</v>
      </c>
      <c r="S1562">
        <v>3.4191113000000002E-2</v>
      </c>
    </row>
    <row r="1563" spans="1:19" x14ac:dyDescent="0.3">
      <c r="C1563" s="1">
        <v>45045.55368391204</v>
      </c>
      <c r="D1563">
        <v>9.9537019999999998</v>
      </c>
      <c r="E1563">
        <v>2.5818311999999999</v>
      </c>
      <c r="F1563">
        <v>-0.40715333999999997</v>
      </c>
      <c r="G1563" s="1">
        <v>45045.553683923608</v>
      </c>
      <c r="H1563">
        <v>1.8808954999999999E-2</v>
      </c>
      <c r="I1563">
        <v>-2.9291047000000001E-2</v>
      </c>
      <c r="J1563">
        <v>1.2555330999999999E-2</v>
      </c>
      <c r="L1563" s="1">
        <v>45045.553687222222</v>
      </c>
      <c r="M1563">
        <v>6.1854467</v>
      </c>
      <c r="N1563">
        <v>-5.6638109999999999</v>
      </c>
      <c r="O1563">
        <v>4.6253260000000003</v>
      </c>
      <c r="P1563" s="1">
        <v>45045.553687210646</v>
      </c>
      <c r="Q1563">
        <v>-1.2211111E-2</v>
      </c>
      <c r="R1563">
        <v>-7.3266670000000002E-3</v>
      </c>
      <c r="S1563">
        <v>3.7854444000000001E-2</v>
      </c>
    </row>
    <row r="1564" spans="1:19" x14ac:dyDescent="0.3">
      <c r="C1564" s="1">
        <v>45045.553684108796</v>
      </c>
      <c r="D1564">
        <v>9.9537019999999998</v>
      </c>
      <c r="E1564">
        <v>2.5962011999999999</v>
      </c>
      <c r="F1564">
        <v>-0.39278321999999999</v>
      </c>
      <c r="G1564" s="1">
        <v>45045.553684120372</v>
      </c>
      <c r="H1564">
        <v>2.297356E-3</v>
      </c>
      <c r="I1564">
        <v>-1.9703668000000001E-2</v>
      </c>
      <c r="J1564">
        <v>1.5751122999999999E-2</v>
      </c>
      <c r="L1564" s="1">
        <v>45045.553687222222</v>
      </c>
      <c r="M1564">
        <v>6.2835520000000002</v>
      </c>
      <c r="N1564">
        <v>-5.6829539999999996</v>
      </c>
      <c r="O1564">
        <v>4.6348969999999996</v>
      </c>
      <c r="P1564" s="1">
        <v>45045.553687222222</v>
      </c>
      <c r="Q1564">
        <v>-2.4422223E-2</v>
      </c>
      <c r="R1564">
        <v>-4.8844446000000001E-3</v>
      </c>
      <c r="S1564">
        <v>3.9075556999999997E-2</v>
      </c>
    </row>
    <row r="1565" spans="1:19" x14ac:dyDescent="0.3">
      <c r="C1565" s="1">
        <v>45045.553684421298</v>
      </c>
      <c r="D1565">
        <v>9.9441210000000009</v>
      </c>
      <c r="E1565">
        <v>2.5674610000000002</v>
      </c>
      <c r="F1565">
        <v>-0.40715333999999997</v>
      </c>
      <c r="G1565" s="1">
        <v>45045.553684456019</v>
      </c>
      <c r="H1565">
        <v>-1.4214243999999999E-2</v>
      </c>
      <c r="I1565">
        <v>-1.7573139000000002E-2</v>
      </c>
      <c r="J1565">
        <v>2.0012181E-2</v>
      </c>
      <c r="L1565" s="1">
        <v>45045.553687222222</v>
      </c>
      <c r="M1565">
        <v>6.2907310000000001</v>
      </c>
      <c r="N1565">
        <v>-5.6733823000000001</v>
      </c>
      <c r="O1565">
        <v>4.6683969999999997</v>
      </c>
      <c r="P1565" s="1">
        <v>45045.553687222222</v>
      </c>
      <c r="Q1565">
        <v>-3.0527780000000001E-2</v>
      </c>
      <c r="R1565">
        <v>-9.7688889999999994E-3</v>
      </c>
      <c r="S1565">
        <v>3.4191113000000002E-2</v>
      </c>
    </row>
    <row r="1566" spans="1:19" x14ac:dyDescent="0.3">
      <c r="C1566" s="1">
        <v>45045.553684652776</v>
      </c>
      <c r="D1566">
        <v>9.9632819999999995</v>
      </c>
      <c r="E1566">
        <v>2.5435110000000001</v>
      </c>
      <c r="F1566">
        <v>-0.42631350000000001</v>
      </c>
      <c r="G1566" s="1">
        <v>45045.553684664352</v>
      </c>
      <c r="H1566">
        <v>-2.806268E-2</v>
      </c>
      <c r="I1566">
        <v>-1.2246815499999999E-2</v>
      </c>
      <c r="J1566">
        <v>2.2675343000000001E-2</v>
      </c>
      <c r="L1566" s="1">
        <v>45045.553687233798</v>
      </c>
      <c r="M1566">
        <v>6.3026949999999999</v>
      </c>
      <c r="N1566">
        <v>-5.7547382999999996</v>
      </c>
      <c r="O1566">
        <v>4.7425746999999996</v>
      </c>
      <c r="P1566" s="1">
        <v>45045.553687222222</v>
      </c>
      <c r="Q1566">
        <v>-2.5643334E-2</v>
      </c>
      <c r="R1566">
        <v>-4.8844446000000001E-3</v>
      </c>
      <c r="S1566">
        <v>2.3201111999999999E-2</v>
      </c>
    </row>
    <row r="1567" spans="1:19" x14ac:dyDescent="0.3">
      <c r="C1567" s="1">
        <v>45045.553684756946</v>
      </c>
      <c r="D1567">
        <v>9.9824420000000007</v>
      </c>
      <c r="E1567">
        <v>2.4908204</v>
      </c>
      <c r="F1567">
        <v>-0.41194338000000003</v>
      </c>
      <c r="G1567" s="1">
        <v>45045.553684756946</v>
      </c>
      <c r="H1567">
        <v>-4.0313219999999997E-2</v>
      </c>
      <c r="I1567">
        <v>-5.3225970000000001E-3</v>
      </c>
      <c r="J1567">
        <v>2.4273240000000001E-2</v>
      </c>
      <c r="L1567" s="1">
        <v>45045.553687245367</v>
      </c>
      <c r="M1567">
        <v>6.2237315000000004</v>
      </c>
      <c r="N1567">
        <v>-5.7164529999999996</v>
      </c>
      <c r="O1567">
        <v>4.7018966999999998</v>
      </c>
      <c r="P1567" s="1">
        <v>45045.553687222222</v>
      </c>
      <c r="Q1567">
        <v>-2.6864445000000001E-2</v>
      </c>
      <c r="R1567">
        <v>1.099E-2</v>
      </c>
      <c r="S1567">
        <v>1.2211111E-2</v>
      </c>
    </row>
    <row r="1568" spans="1:19" x14ac:dyDescent="0.3">
      <c r="C1568" s="1">
        <v>45045.553684999999</v>
      </c>
      <c r="D1568">
        <v>9.9632819999999995</v>
      </c>
      <c r="E1568">
        <v>2.4477099999999998</v>
      </c>
      <c r="F1568">
        <v>-0.39757325999999998</v>
      </c>
      <c r="G1568" s="1">
        <v>45045.553685011575</v>
      </c>
      <c r="H1568">
        <v>-5.0433233000000001E-2</v>
      </c>
      <c r="I1568">
        <v>5.363573E-4</v>
      </c>
      <c r="J1568">
        <v>2.3740606000000001E-2</v>
      </c>
      <c r="L1568" s="1">
        <v>45045.553687245367</v>
      </c>
      <c r="M1568">
        <v>6.1830534999999998</v>
      </c>
      <c r="N1568">
        <v>-5.6590256999999999</v>
      </c>
      <c r="O1568">
        <v>4.6707897000000003</v>
      </c>
      <c r="P1568" s="1">
        <v>45045.553687222222</v>
      </c>
      <c r="Q1568">
        <v>-3.2969999999999999E-2</v>
      </c>
      <c r="R1568">
        <v>2.198E-2</v>
      </c>
      <c r="S1568">
        <v>-1.2211112000000001E-3</v>
      </c>
    </row>
    <row r="1569" spans="3:19" x14ac:dyDescent="0.3">
      <c r="C1569" s="1">
        <v>45045.553685231484</v>
      </c>
      <c r="D1569">
        <v>9.9537019999999998</v>
      </c>
      <c r="E1569">
        <v>2.4093897000000002</v>
      </c>
      <c r="F1569">
        <v>-0.36404300000000001</v>
      </c>
      <c r="G1569" s="1">
        <v>45045.553685243052</v>
      </c>
      <c r="H1569">
        <v>-5.5759557000000001E-2</v>
      </c>
      <c r="I1569">
        <v>4.2647830000000003E-3</v>
      </c>
      <c r="J1569">
        <v>2.3207976000000002E-2</v>
      </c>
      <c r="L1569" s="1">
        <v>45045.553687256943</v>
      </c>
      <c r="M1569">
        <v>6.1375900000000003</v>
      </c>
      <c r="N1569">
        <v>-5.7427745000000003</v>
      </c>
      <c r="O1569">
        <v>4.666004</v>
      </c>
      <c r="P1569" s="1">
        <v>45045.553687222222</v>
      </c>
      <c r="Q1569">
        <v>-3.0527780000000001E-2</v>
      </c>
      <c r="R1569">
        <v>2.5643334E-2</v>
      </c>
      <c r="S1569">
        <v>-9.7688889999999994E-3</v>
      </c>
    </row>
    <row r="1570" spans="3:19" x14ac:dyDescent="0.3">
      <c r="C1570" s="1">
        <v>45045.55368542824</v>
      </c>
      <c r="D1570">
        <v>9.9537019999999998</v>
      </c>
      <c r="E1570">
        <v>2.3950195000000001</v>
      </c>
      <c r="F1570">
        <v>-0.36404300000000001</v>
      </c>
      <c r="G1570" s="1">
        <v>45045.55368542824</v>
      </c>
      <c r="H1570">
        <v>-5.6292187E-2</v>
      </c>
      <c r="I1570">
        <v>3.1995183999999999E-3</v>
      </c>
      <c r="J1570">
        <v>2.161008E-2</v>
      </c>
      <c r="L1570" s="1">
        <v>45045.553687256943</v>
      </c>
      <c r="M1570">
        <v>6.0466629999999997</v>
      </c>
      <c r="N1570">
        <v>-5.6829539999999996</v>
      </c>
      <c r="O1570">
        <v>4.6396832000000003</v>
      </c>
      <c r="P1570" s="1">
        <v>45045.553687233798</v>
      </c>
      <c r="Q1570">
        <v>-1.2211111E-2</v>
      </c>
      <c r="R1570">
        <v>3.2969999999999999E-2</v>
      </c>
      <c r="S1570">
        <v>-2.5643334E-2</v>
      </c>
    </row>
    <row r="1571" spans="3:19" x14ac:dyDescent="0.3">
      <c r="C1571" s="1">
        <v>45045.553685601852</v>
      </c>
      <c r="D1571">
        <v>9.9776520000000009</v>
      </c>
      <c r="E1571">
        <v>2.3710694000000001</v>
      </c>
      <c r="F1571">
        <v>-0.34009277999999998</v>
      </c>
      <c r="G1571" s="1">
        <v>45045.553685613428</v>
      </c>
      <c r="H1571">
        <v>-5.2031130000000002E-2</v>
      </c>
      <c r="I1571">
        <v>-5.2890716999999998E-4</v>
      </c>
      <c r="J1571">
        <v>2.0544814000000002E-2</v>
      </c>
      <c r="L1571" s="1">
        <v>45045.553687256943</v>
      </c>
      <c r="M1571">
        <v>6.0251273999999997</v>
      </c>
      <c r="N1571">
        <v>-5.7523455999999999</v>
      </c>
      <c r="O1571">
        <v>4.644469</v>
      </c>
      <c r="P1571" s="1">
        <v>45045.553687233798</v>
      </c>
      <c r="Q1571">
        <v>0</v>
      </c>
      <c r="R1571">
        <v>3.7854444000000001E-2</v>
      </c>
      <c r="S1571">
        <v>-3.2969999999999999E-2</v>
      </c>
    </row>
    <row r="1572" spans="3:19" x14ac:dyDescent="0.3">
      <c r="C1572" s="1">
        <v>45045.553685891202</v>
      </c>
      <c r="D1572">
        <v>9.9776520000000009</v>
      </c>
      <c r="E1572">
        <v>2.3566992</v>
      </c>
      <c r="F1572">
        <v>-0.34967284999999998</v>
      </c>
      <c r="G1572" s="1">
        <v>45045.553685902778</v>
      </c>
      <c r="H1572">
        <v>-4.6172176000000002E-2</v>
      </c>
      <c r="I1572">
        <v>-3.7247004999999998E-3</v>
      </c>
      <c r="J1572">
        <v>1.8414284999999999E-2</v>
      </c>
      <c r="L1572" s="1">
        <v>45045.553687708336</v>
      </c>
      <c r="M1572">
        <v>6.0705910000000003</v>
      </c>
      <c r="N1572">
        <v>-5.7403817000000004</v>
      </c>
      <c r="O1572">
        <v>4.6755753000000002</v>
      </c>
      <c r="P1572" s="1">
        <v>45045.553687245367</v>
      </c>
      <c r="Q1572">
        <v>-9.7688889999999994E-3</v>
      </c>
      <c r="R1572">
        <v>4.2738892000000001E-2</v>
      </c>
      <c r="S1572">
        <v>-3.2969999999999999E-2</v>
      </c>
    </row>
    <row r="1573" spans="3:19" x14ac:dyDescent="0.3">
      <c r="C1573" s="1">
        <v>45045.55368611111</v>
      </c>
      <c r="D1573">
        <v>9.9872320000000006</v>
      </c>
      <c r="E1573">
        <v>2.3423292999999998</v>
      </c>
      <c r="F1573">
        <v>-0.32572266</v>
      </c>
      <c r="G1573" s="1">
        <v>45045.553686122686</v>
      </c>
      <c r="H1573">
        <v>-3.9780586999999999E-2</v>
      </c>
      <c r="I1573">
        <v>-5.8552287999999999E-3</v>
      </c>
      <c r="J1573">
        <v>2.0012181E-2</v>
      </c>
      <c r="L1573" s="1">
        <v>45045.553687731481</v>
      </c>
      <c r="M1573">
        <v>6.0346985000000002</v>
      </c>
      <c r="N1573">
        <v>-5.73081</v>
      </c>
      <c r="O1573">
        <v>4.6731825000000002</v>
      </c>
      <c r="P1573" s="1">
        <v>45045.553687256943</v>
      </c>
      <c r="Q1573">
        <v>-9.7688889999999994E-3</v>
      </c>
      <c r="R1573">
        <v>3.6633335000000003E-2</v>
      </c>
      <c r="S1573">
        <v>-3.4191113000000002E-2</v>
      </c>
    </row>
    <row r="1574" spans="3:19" x14ac:dyDescent="0.3">
      <c r="C1574" s="1">
        <v>45045.553686307867</v>
      </c>
      <c r="D1574">
        <v>9.9968120000000003</v>
      </c>
      <c r="E1574">
        <v>2.3279589999999999</v>
      </c>
      <c r="F1574">
        <v>-0.3161426</v>
      </c>
      <c r="G1574" s="1">
        <v>45045.553686307867</v>
      </c>
      <c r="H1574">
        <v>-3.4454266999999997E-2</v>
      </c>
      <c r="I1574">
        <v>-6.3878614E-3</v>
      </c>
      <c r="J1574">
        <v>2.0544814000000002E-2</v>
      </c>
      <c r="L1574" s="1">
        <v>45045.553688263892</v>
      </c>
      <c r="M1574">
        <v>5.994021</v>
      </c>
      <c r="N1574">
        <v>-5.6853465999999999</v>
      </c>
      <c r="O1574">
        <v>4.6372904999999998</v>
      </c>
      <c r="P1574" s="1">
        <v>45045.553687256943</v>
      </c>
      <c r="Q1574">
        <v>-6.1055557000000002E-3</v>
      </c>
      <c r="R1574">
        <v>3.6633335000000003E-2</v>
      </c>
      <c r="S1574">
        <v>-3.6633335000000003E-2</v>
      </c>
    </row>
    <row r="1575" spans="3:19" x14ac:dyDescent="0.3">
      <c r="C1575" s="1">
        <v>45045.553686562504</v>
      </c>
      <c r="D1575">
        <v>9.9872320000000006</v>
      </c>
      <c r="E1575">
        <v>2.3183790000000002</v>
      </c>
      <c r="F1575">
        <v>-0.36404300000000001</v>
      </c>
      <c r="G1575" s="1">
        <v>45045.553686574072</v>
      </c>
      <c r="H1575">
        <v>-3.0193212000000001E-2</v>
      </c>
      <c r="I1575">
        <v>-8.5183900000000007E-3</v>
      </c>
      <c r="J1575">
        <v>2.2675343000000001E-2</v>
      </c>
      <c r="L1575" s="1">
        <v>45045.55368827546</v>
      </c>
      <c r="M1575">
        <v>5.9964136999999997</v>
      </c>
      <c r="N1575">
        <v>-5.6949177000000004</v>
      </c>
      <c r="O1575">
        <v>4.6301116999999996</v>
      </c>
      <c r="P1575" s="1">
        <v>45045.553687256943</v>
      </c>
      <c r="Q1575">
        <v>1.2211112000000001E-3</v>
      </c>
      <c r="R1575">
        <v>3.0527780000000001E-2</v>
      </c>
      <c r="S1575">
        <v>-3.0527780000000001E-2</v>
      </c>
    </row>
    <row r="1576" spans="3:19" x14ac:dyDescent="0.3">
      <c r="C1576" s="1">
        <v>45045.553686793981</v>
      </c>
      <c r="D1576">
        <v>9.972861</v>
      </c>
      <c r="E1576">
        <v>2.3375392000000002</v>
      </c>
      <c r="F1576">
        <v>-0.33051269999999999</v>
      </c>
      <c r="G1576" s="1">
        <v>45045.553686805557</v>
      </c>
      <c r="H1576">
        <v>-1.9540564999999999E-2</v>
      </c>
      <c r="I1576">
        <v>-1.4377344E-2</v>
      </c>
      <c r="J1576">
        <v>2.5338504000000001E-2</v>
      </c>
      <c r="L1576" s="1">
        <v>45045.553688796295</v>
      </c>
      <c r="M1576">
        <v>6.0514482999999997</v>
      </c>
      <c r="N1576">
        <v>-5.7930235999999997</v>
      </c>
      <c r="O1576">
        <v>4.6995040000000001</v>
      </c>
      <c r="P1576" s="1">
        <v>45045.553687256943</v>
      </c>
      <c r="Q1576">
        <v>-4.8844446000000001E-3</v>
      </c>
      <c r="R1576">
        <v>2.6864445000000001E-2</v>
      </c>
      <c r="S1576">
        <v>-1.9537779000000002E-2</v>
      </c>
    </row>
    <row r="1577" spans="3:19" x14ac:dyDescent="0.3">
      <c r="C1577" s="1">
        <v>45045.553687118052</v>
      </c>
      <c r="D1577">
        <v>9.948912</v>
      </c>
      <c r="E1577">
        <v>2.3998096000000002</v>
      </c>
      <c r="F1577">
        <v>-0.33530273999999999</v>
      </c>
      <c r="G1577" s="1">
        <v>45045.55368715278</v>
      </c>
      <c r="H1577">
        <v>-6.2247600000000002E-3</v>
      </c>
      <c r="I1577">
        <v>-1.9703668000000001E-2</v>
      </c>
      <c r="J1577">
        <v>2.4805872E-2</v>
      </c>
      <c r="L1577" s="1">
        <v>45045.553689305554</v>
      </c>
      <c r="M1577">
        <v>6.1950180000000001</v>
      </c>
      <c r="N1577">
        <v>-5.7858453000000001</v>
      </c>
      <c r="O1577">
        <v>4.6755753000000002</v>
      </c>
      <c r="P1577" s="1">
        <v>45045.553687256943</v>
      </c>
      <c r="Q1577">
        <v>-7.3266670000000002E-3</v>
      </c>
      <c r="R1577">
        <v>2.3201111999999999E-2</v>
      </c>
      <c r="S1577">
        <v>-1.2211112000000001E-3</v>
      </c>
    </row>
    <row r="1578" spans="3:19" x14ac:dyDescent="0.3">
      <c r="C1578" s="1">
        <v>45045.553687291664</v>
      </c>
      <c r="D1578">
        <v>9.9393309999999992</v>
      </c>
      <c r="E1578">
        <v>2.3854396000000002</v>
      </c>
      <c r="F1578">
        <v>-0.34488281999999998</v>
      </c>
      <c r="G1578" s="1">
        <v>45045.553687291664</v>
      </c>
      <c r="H1578">
        <v>6.5584136000000001E-3</v>
      </c>
      <c r="I1578">
        <v>-1.1714184000000001E-2</v>
      </c>
      <c r="J1578">
        <v>2.2675343000000001E-2</v>
      </c>
      <c r="L1578" s="1">
        <v>45045.553689791668</v>
      </c>
      <c r="M1578">
        <v>6.2309102999999997</v>
      </c>
      <c r="N1578">
        <v>-5.8193444999999997</v>
      </c>
      <c r="O1578">
        <v>4.7210393000000002</v>
      </c>
      <c r="P1578" s="1">
        <v>45045.553687256943</v>
      </c>
      <c r="Q1578">
        <v>1.2211112000000001E-3</v>
      </c>
      <c r="R1578">
        <v>1.7095556000000001E-2</v>
      </c>
      <c r="S1578">
        <v>8.5477780000000007E-3</v>
      </c>
    </row>
    <row r="1579" spans="3:19" x14ac:dyDescent="0.3">
      <c r="C1579" s="1">
        <v>45045.553687511572</v>
      </c>
      <c r="D1579">
        <v>9.9249609999999997</v>
      </c>
      <c r="E1579">
        <v>2.3279589999999999</v>
      </c>
      <c r="F1579">
        <v>-0.34009277999999998</v>
      </c>
      <c r="G1579" s="1">
        <v>45045.553687523148</v>
      </c>
      <c r="H1579">
        <v>1.5613161E-2</v>
      </c>
      <c r="I1579">
        <v>-1.0615393999999999E-3</v>
      </c>
      <c r="J1579">
        <v>1.8414284999999999E-2</v>
      </c>
      <c r="L1579" s="1">
        <v>45045.553689814813</v>
      </c>
      <c r="M1579">
        <v>6.2787666</v>
      </c>
      <c r="N1579">
        <v>-5.7451673000000003</v>
      </c>
      <c r="O1579">
        <v>4.7210393000000002</v>
      </c>
      <c r="P1579" s="1">
        <v>45045.553687719905</v>
      </c>
      <c r="Q1579">
        <v>-2.4422223000000001E-3</v>
      </c>
      <c r="R1579">
        <v>9.7688889999999994E-3</v>
      </c>
      <c r="S1579">
        <v>1.9537779000000002E-2</v>
      </c>
    </row>
    <row r="1580" spans="3:19" x14ac:dyDescent="0.3">
      <c r="C1580" s="1">
        <v>45045.553687870372</v>
      </c>
      <c r="D1580">
        <v>9.9441210000000009</v>
      </c>
      <c r="E1580">
        <v>2.2800585999999998</v>
      </c>
      <c r="F1580">
        <v>-0.35446290000000003</v>
      </c>
      <c r="G1580" s="1">
        <v>45045.553687881948</v>
      </c>
      <c r="H1580">
        <v>2.7863702000000001E-2</v>
      </c>
      <c r="I1580">
        <v>-1.1714184000000001E-2</v>
      </c>
      <c r="J1580">
        <v>1.1490066E-2</v>
      </c>
      <c r="L1580" s="1">
        <v>45045.553690312503</v>
      </c>
      <c r="M1580">
        <v>6.2548385</v>
      </c>
      <c r="N1580">
        <v>-5.7547382999999996</v>
      </c>
      <c r="O1580">
        <v>4.666004</v>
      </c>
      <c r="P1580" s="1">
        <v>45045.553687719905</v>
      </c>
      <c r="Q1580">
        <v>3.6633336000000002E-3</v>
      </c>
      <c r="R1580">
        <v>1.4653334E-2</v>
      </c>
      <c r="S1580">
        <v>2.8085556000000001E-2</v>
      </c>
    </row>
    <row r="1581" spans="3:19" x14ac:dyDescent="0.3">
      <c r="C1581" s="1">
        <v>45045.553688032407</v>
      </c>
      <c r="D1581">
        <v>10.059082</v>
      </c>
      <c r="E1581">
        <v>2.3135889000000001</v>
      </c>
      <c r="F1581">
        <v>-0.35925296000000001</v>
      </c>
      <c r="G1581" s="1">
        <v>45045.553688032407</v>
      </c>
      <c r="H1581">
        <v>4.0114245999999999E-2</v>
      </c>
      <c r="I1581">
        <v>-2.5562622E-2</v>
      </c>
      <c r="J1581">
        <v>4.5658475999999998E-3</v>
      </c>
      <c r="L1581" s="1">
        <v>45045.553690358793</v>
      </c>
      <c r="M1581">
        <v>6.1710896000000002</v>
      </c>
      <c r="N1581">
        <v>-5.7714879999999997</v>
      </c>
      <c r="O1581">
        <v>4.6372904999999998</v>
      </c>
      <c r="P1581" s="1">
        <v>45045.553687731481</v>
      </c>
      <c r="Q1581">
        <v>1.5874445000000001E-2</v>
      </c>
      <c r="R1581">
        <v>1.8316668000000001E-2</v>
      </c>
      <c r="S1581">
        <v>3.4191113000000002E-2</v>
      </c>
    </row>
    <row r="1582" spans="3:19" x14ac:dyDescent="0.3">
      <c r="C1582" s="1">
        <v>45045.553688321757</v>
      </c>
      <c r="D1582">
        <v>10.150093</v>
      </c>
      <c r="E1582">
        <v>2.3662793999999998</v>
      </c>
      <c r="F1582">
        <v>-0.43589357000000001</v>
      </c>
      <c r="G1582" s="1">
        <v>45045.553688321757</v>
      </c>
      <c r="H1582">
        <v>3.7983716000000001E-2</v>
      </c>
      <c r="I1582">
        <v>-2.3432093000000001E-2</v>
      </c>
      <c r="J1582">
        <v>-1.8257391999999999E-3</v>
      </c>
      <c r="L1582" s="1">
        <v>45045.553690844907</v>
      </c>
      <c r="M1582">
        <v>6.1064835000000004</v>
      </c>
      <c r="N1582">
        <v>-5.7236320000000003</v>
      </c>
      <c r="O1582">
        <v>4.6468616000000003</v>
      </c>
      <c r="P1582" s="1">
        <v>45045.55368827546</v>
      </c>
      <c r="Q1582">
        <v>8.5477780000000007E-3</v>
      </c>
      <c r="R1582">
        <v>8.5477780000000007E-3</v>
      </c>
      <c r="S1582">
        <v>4.2738892000000001E-2</v>
      </c>
    </row>
    <row r="1583" spans="3:19" x14ac:dyDescent="0.3">
      <c r="C1583" s="1">
        <v>45045.553688460648</v>
      </c>
      <c r="D1583">
        <v>10.092612000000001</v>
      </c>
      <c r="E1583">
        <v>2.3566992</v>
      </c>
      <c r="F1583">
        <v>-0.48858400000000002</v>
      </c>
      <c r="G1583" s="1">
        <v>45045.553688460648</v>
      </c>
      <c r="H1583">
        <v>1.9341586000000001E-2</v>
      </c>
      <c r="I1583">
        <v>-3.1920682999999998E-3</v>
      </c>
      <c r="J1583">
        <v>-2.8910035999999998E-3</v>
      </c>
      <c r="L1583" s="1">
        <v>45045.553691377318</v>
      </c>
      <c r="M1583">
        <v>6.1184472999999997</v>
      </c>
      <c r="N1583">
        <v>-5.7571310000000002</v>
      </c>
      <c r="O1583">
        <v>4.6420760000000003</v>
      </c>
      <c r="P1583" s="1">
        <v>45045.55368827546</v>
      </c>
      <c r="Q1583">
        <v>-7.3266670000000002E-3</v>
      </c>
      <c r="R1583">
        <v>-3.6633336000000002E-3</v>
      </c>
      <c r="S1583">
        <v>5.0065560000000002E-2</v>
      </c>
    </row>
    <row r="1584" spans="3:19" x14ac:dyDescent="0.3">
      <c r="C1584" s="1">
        <v>45045.553688657405</v>
      </c>
      <c r="D1584">
        <v>10.0063925</v>
      </c>
      <c r="E1584">
        <v>2.3806495999999999</v>
      </c>
      <c r="F1584">
        <v>-0.45505371999999999</v>
      </c>
      <c r="G1584" s="1">
        <v>45045.553688668981</v>
      </c>
      <c r="H1584">
        <v>3.8952526999999999E-3</v>
      </c>
      <c r="I1584">
        <v>2.2374278000000001E-2</v>
      </c>
      <c r="J1584">
        <v>-4.4888999999999997E-3</v>
      </c>
      <c r="L1584" s="1">
        <v>45045.553691423615</v>
      </c>
      <c r="M1584">
        <v>6.0777692999999999</v>
      </c>
      <c r="N1584">
        <v>-5.7379885000000002</v>
      </c>
      <c r="O1584">
        <v>4.7018966999999998</v>
      </c>
      <c r="P1584" s="1">
        <v>45045.553688796295</v>
      </c>
      <c r="Q1584">
        <v>-2.0758889999999999E-2</v>
      </c>
      <c r="R1584">
        <v>-2.5643334E-2</v>
      </c>
      <c r="S1584">
        <v>3.7854444000000001E-2</v>
      </c>
    </row>
    <row r="1585" spans="3:19" x14ac:dyDescent="0.3">
      <c r="C1585" s="1">
        <v>45045.553688981483</v>
      </c>
      <c r="D1585">
        <v>9.9776520000000009</v>
      </c>
      <c r="E1585">
        <v>2.3758594999999998</v>
      </c>
      <c r="F1585">
        <v>-0.41673339999999998</v>
      </c>
      <c r="G1585" s="1">
        <v>45045.553688993059</v>
      </c>
      <c r="H1585">
        <v>5.4931490000000001E-3</v>
      </c>
      <c r="I1585">
        <v>1.545006E-2</v>
      </c>
      <c r="J1585">
        <v>1.9026863999999999E-3</v>
      </c>
      <c r="L1585" s="1">
        <v>45045.553691909721</v>
      </c>
      <c r="M1585">
        <v>6.0514482999999997</v>
      </c>
      <c r="N1585">
        <v>-5.6374902999999996</v>
      </c>
      <c r="O1585">
        <v>4.6396832000000003</v>
      </c>
      <c r="P1585" s="1">
        <v>45045.553688807871</v>
      </c>
      <c r="Q1585">
        <v>-1.9537779000000002E-2</v>
      </c>
      <c r="R1585">
        <v>-4.5181114000000001E-2</v>
      </c>
      <c r="S1585">
        <v>2.8085556000000001E-2</v>
      </c>
    </row>
    <row r="1586" spans="3:19" x14ac:dyDescent="0.3">
      <c r="C1586" s="1">
        <v>45045.553689178239</v>
      </c>
      <c r="D1586">
        <v>10.030341999999999</v>
      </c>
      <c r="E1586">
        <v>2.3423292999999998</v>
      </c>
      <c r="F1586">
        <v>-0.44547364</v>
      </c>
      <c r="G1586" s="1">
        <v>45045.553689178239</v>
      </c>
      <c r="H1586">
        <v>9.2215749999999992E-3</v>
      </c>
      <c r="I1586">
        <v>2.6668861999999999E-3</v>
      </c>
      <c r="J1586">
        <v>9.8921689999999993E-3</v>
      </c>
      <c r="L1586" s="1">
        <v>45045.553692395835</v>
      </c>
      <c r="M1586">
        <v>6.0586270000000004</v>
      </c>
      <c r="N1586">
        <v>-5.6494540000000004</v>
      </c>
      <c r="O1586">
        <v>4.6157550000000001</v>
      </c>
      <c r="P1586" s="1">
        <v>45045.553689282409</v>
      </c>
      <c r="Q1586">
        <v>-1.8316668000000001E-2</v>
      </c>
      <c r="R1586">
        <v>-3.6633335000000003E-2</v>
      </c>
      <c r="S1586">
        <v>2.0758889999999999E-2</v>
      </c>
    </row>
    <row r="1587" spans="3:19" x14ac:dyDescent="0.3">
      <c r="C1587" s="1">
        <v>45045.553689386572</v>
      </c>
      <c r="D1587">
        <v>10.078241999999999</v>
      </c>
      <c r="E1587">
        <v>2.2944287999999999</v>
      </c>
      <c r="F1587">
        <v>-0.44068360000000001</v>
      </c>
      <c r="G1587" s="1">
        <v>45045.553689386572</v>
      </c>
      <c r="H1587">
        <v>1.2320916E-3</v>
      </c>
      <c r="I1587">
        <v>1.9711118E-2</v>
      </c>
      <c r="J1587">
        <v>9.8921689999999993E-3</v>
      </c>
      <c r="L1587" s="1">
        <v>45045.553692442132</v>
      </c>
      <c r="M1587">
        <v>6.0394845000000004</v>
      </c>
      <c r="N1587">
        <v>-5.5752769999999998</v>
      </c>
      <c r="O1587">
        <v>4.6396832000000003</v>
      </c>
      <c r="P1587" s="1">
        <v>45045.55368931713</v>
      </c>
      <c r="Q1587">
        <v>-1.4653334E-2</v>
      </c>
      <c r="R1587">
        <v>-1.4653334E-2</v>
      </c>
      <c r="S1587">
        <v>1.3432222000000001E-2</v>
      </c>
    </row>
    <row r="1588" spans="3:19" x14ac:dyDescent="0.3">
      <c r="C1588" s="1">
        <v>45045.553689618057</v>
      </c>
      <c r="D1588">
        <v>10.0063925</v>
      </c>
      <c r="E1588">
        <v>2.2848487</v>
      </c>
      <c r="F1588">
        <v>-0.34967284999999998</v>
      </c>
      <c r="G1588" s="1">
        <v>45045.553689629633</v>
      </c>
      <c r="H1588">
        <v>1.7647238E-3</v>
      </c>
      <c r="I1588">
        <v>4.1549040000000002E-2</v>
      </c>
      <c r="J1588">
        <v>3.5005829999999998E-3</v>
      </c>
      <c r="L1588" s="1">
        <v>45045.55369291667</v>
      </c>
      <c r="M1588">
        <v>6.1064835000000004</v>
      </c>
      <c r="N1588">
        <v>-5.5896334999999997</v>
      </c>
      <c r="O1588">
        <v>4.6325044999999996</v>
      </c>
      <c r="P1588" s="1">
        <v>45045.553689814813</v>
      </c>
      <c r="Q1588">
        <v>-8.5477780000000007E-3</v>
      </c>
      <c r="R1588">
        <v>-4.8844446000000001E-3</v>
      </c>
      <c r="S1588">
        <v>2.4422223000000001E-3</v>
      </c>
    </row>
    <row r="1589" spans="3:19" x14ac:dyDescent="0.3">
      <c r="C1589" s="1">
        <v>45045.553690046298</v>
      </c>
      <c r="D1589">
        <v>9.9201720000000009</v>
      </c>
      <c r="E1589">
        <v>2.3135889000000001</v>
      </c>
      <c r="F1589">
        <v>-0.34009277999999998</v>
      </c>
      <c r="G1589" s="1">
        <v>45045.553690046298</v>
      </c>
      <c r="H1589">
        <v>1.4015265000000001E-2</v>
      </c>
      <c r="I1589">
        <v>4.6875359999999998E-2</v>
      </c>
      <c r="J1589">
        <v>1.9026863999999999E-3</v>
      </c>
      <c r="L1589" s="1">
        <v>45045.553693495371</v>
      </c>
      <c r="M1589">
        <v>6.1519469999999998</v>
      </c>
      <c r="N1589">
        <v>-5.7619170000000004</v>
      </c>
      <c r="O1589">
        <v>4.7210393000000002</v>
      </c>
      <c r="P1589" s="1">
        <v>45045.553689814813</v>
      </c>
      <c r="Q1589">
        <v>-4.8844446000000001E-3</v>
      </c>
      <c r="R1589">
        <v>1.9537779000000002E-2</v>
      </c>
      <c r="S1589">
        <v>-1.099E-2</v>
      </c>
    </row>
    <row r="1590" spans="3:19" x14ac:dyDescent="0.3">
      <c r="C1590" s="1">
        <v>45045.553690208333</v>
      </c>
      <c r="D1590">
        <v>9.9201720000000009</v>
      </c>
      <c r="E1590">
        <v>2.3806495999999999</v>
      </c>
      <c r="F1590">
        <v>-0.39757325999999998</v>
      </c>
      <c r="G1590" s="1">
        <v>45045.553690219909</v>
      </c>
      <c r="H1590">
        <v>1.6678426E-2</v>
      </c>
      <c r="I1590">
        <v>3.9951142000000002E-2</v>
      </c>
      <c r="J1590">
        <v>1.0957435E-2</v>
      </c>
      <c r="L1590" s="1">
        <v>45045.553693506947</v>
      </c>
      <c r="M1590">
        <v>6.2093749999999996</v>
      </c>
      <c r="N1590">
        <v>-5.7284173999999997</v>
      </c>
      <c r="O1590">
        <v>4.7042894000000004</v>
      </c>
      <c r="P1590" s="1">
        <v>45045.553689837965</v>
      </c>
      <c r="Q1590">
        <v>-2.4422223000000001E-3</v>
      </c>
      <c r="R1590">
        <v>4.3959999999999999E-2</v>
      </c>
      <c r="S1590">
        <v>-1.5874445000000001E-2</v>
      </c>
    </row>
    <row r="1591" spans="3:19" x14ac:dyDescent="0.3">
      <c r="C1591" s="1">
        <v>45045.553690358793</v>
      </c>
      <c r="D1591">
        <v>9.9632819999999995</v>
      </c>
      <c r="E1591">
        <v>2.4237600000000001</v>
      </c>
      <c r="F1591">
        <v>-0.38799319999999998</v>
      </c>
      <c r="G1591" s="1">
        <v>45045.553690370369</v>
      </c>
      <c r="H1591">
        <v>-8.9843734000000003E-4</v>
      </c>
      <c r="I1591">
        <v>2.7167968000000001E-2</v>
      </c>
      <c r="J1591">
        <v>2.1077446999999999E-2</v>
      </c>
      <c r="L1591" s="1">
        <v>45045.55369403935</v>
      </c>
      <c r="M1591">
        <v>6.2117677000000002</v>
      </c>
      <c r="N1591">
        <v>-5.7523455999999999</v>
      </c>
      <c r="O1591">
        <v>4.7258250000000004</v>
      </c>
      <c r="P1591" s="1">
        <v>45045.553690312503</v>
      </c>
      <c r="Q1591">
        <v>1.2211112000000001E-3</v>
      </c>
      <c r="R1591">
        <v>6.1055560000000002E-2</v>
      </c>
      <c r="S1591">
        <v>-2.8085556000000001E-2</v>
      </c>
    </row>
    <row r="1592" spans="3:19" x14ac:dyDescent="0.3">
      <c r="C1592" s="1">
        <v>45045.553690567132</v>
      </c>
      <c r="D1592">
        <v>9.9584910000000004</v>
      </c>
      <c r="E1592">
        <v>2.4381300000000001</v>
      </c>
      <c r="F1592">
        <v>-0.32093263</v>
      </c>
      <c r="G1592" s="1">
        <v>45045.553690567132</v>
      </c>
      <c r="H1592">
        <v>-1.9007934000000001E-2</v>
      </c>
      <c r="I1592">
        <v>2.1841646999999999E-2</v>
      </c>
      <c r="J1592">
        <v>2.6936399999999999E-2</v>
      </c>
      <c r="L1592" s="1">
        <v>45045.553694479167</v>
      </c>
      <c r="M1592">
        <v>6.1519469999999998</v>
      </c>
      <c r="N1592">
        <v>-5.6925249999999998</v>
      </c>
      <c r="O1592">
        <v>4.6612185999999998</v>
      </c>
      <c r="P1592" s="1">
        <v>45045.553690358793</v>
      </c>
      <c r="Q1592">
        <v>7.3266670000000002E-3</v>
      </c>
      <c r="R1592">
        <v>5.8613338000000001E-2</v>
      </c>
      <c r="S1592">
        <v>-3.6633335000000003E-2</v>
      </c>
    </row>
    <row r="1593" spans="3:19" x14ac:dyDescent="0.3">
      <c r="C1593" s="1">
        <v>45045.553690763889</v>
      </c>
      <c r="D1593">
        <v>9.9297509999999996</v>
      </c>
      <c r="E1593">
        <v>2.4477099999999998</v>
      </c>
      <c r="F1593">
        <v>-0.28740236000000002</v>
      </c>
      <c r="G1593" s="1">
        <v>45045.553690787034</v>
      </c>
      <c r="H1593">
        <v>-2.753005E-2</v>
      </c>
      <c r="I1593">
        <v>2.5570071999999999E-2</v>
      </c>
      <c r="J1593">
        <v>3.1197459E-2</v>
      </c>
      <c r="L1593" s="1">
        <v>45045.553694490744</v>
      </c>
      <c r="M1593">
        <v>6.0873410000000003</v>
      </c>
      <c r="N1593">
        <v>-5.6518470000000001</v>
      </c>
      <c r="O1593">
        <v>4.5942197</v>
      </c>
      <c r="P1593" s="1">
        <v>45045.553690844907</v>
      </c>
      <c r="Q1593">
        <v>4.8844446000000001E-3</v>
      </c>
      <c r="R1593">
        <v>5.3728890000000001E-2</v>
      </c>
      <c r="S1593">
        <v>-3.4191113000000002E-2</v>
      </c>
    </row>
    <row r="1594" spans="3:19" x14ac:dyDescent="0.3">
      <c r="C1594" s="1">
        <v>45045.553691157409</v>
      </c>
      <c r="D1594">
        <v>9.8866414999999996</v>
      </c>
      <c r="E1594">
        <v>2.4141797999999999</v>
      </c>
      <c r="F1594">
        <v>-0.33051269999999999</v>
      </c>
      <c r="G1594" s="1">
        <v>45045.553691168985</v>
      </c>
      <c r="H1594">
        <v>-3.8182689999999998E-2</v>
      </c>
      <c r="I1594">
        <v>2.8233233999999999E-2</v>
      </c>
      <c r="J1594">
        <v>3.2262724E-2</v>
      </c>
      <c r="L1594" s="1">
        <v>45045.553695011571</v>
      </c>
      <c r="M1594">
        <v>6.0514482999999997</v>
      </c>
      <c r="N1594">
        <v>-5.6422759999999998</v>
      </c>
      <c r="O1594">
        <v>4.5918264000000004</v>
      </c>
      <c r="P1594" s="1">
        <v>45045.553690844907</v>
      </c>
      <c r="Q1594">
        <v>4.8844446000000001E-3</v>
      </c>
      <c r="R1594">
        <v>3.2969999999999999E-2</v>
      </c>
      <c r="S1594">
        <v>-2.9306669E-2</v>
      </c>
    </row>
    <row r="1595" spans="3:19" x14ac:dyDescent="0.3">
      <c r="C1595" s="1">
        <v>45045.5536912963</v>
      </c>
      <c r="D1595">
        <v>9.8722709999999996</v>
      </c>
      <c r="E1595">
        <v>2.3902296999999999</v>
      </c>
      <c r="F1595">
        <v>-0.32572266</v>
      </c>
      <c r="G1595" s="1">
        <v>45045.553691307869</v>
      </c>
      <c r="H1595">
        <v>-4.2976383E-2</v>
      </c>
      <c r="I1595">
        <v>2.2374278000000001E-2</v>
      </c>
      <c r="J1595">
        <v>2.9066930000000001E-2</v>
      </c>
      <c r="L1595" s="1">
        <v>45045.55369552083</v>
      </c>
      <c r="M1595">
        <v>6.0729837</v>
      </c>
      <c r="N1595">
        <v>-5.6829539999999996</v>
      </c>
      <c r="O1595">
        <v>4.6372904999999998</v>
      </c>
      <c r="P1595" s="1">
        <v>45045.553691354165</v>
      </c>
      <c r="Q1595">
        <v>8.5477780000000007E-3</v>
      </c>
      <c r="R1595">
        <v>2.8085556000000001E-2</v>
      </c>
      <c r="S1595">
        <v>-1.9537779000000002E-2</v>
      </c>
    </row>
    <row r="1596" spans="3:19" x14ac:dyDescent="0.3">
      <c r="C1596" s="1">
        <v>45045.553691574074</v>
      </c>
      <c r="D1596">
        <v>9.8914310000000008</v>
      </c>
      <c r="E1596">
        <v>2.3758594999999998</v>
      </c>
      <c r="F1596">
        <v>-0.34009277999999998</v>
      </c>
      <c r="G1596" s="1">
        <v>45045.553691574074</v>
      </c>
      <c r="H1596">
        <v>-3.4454266999999997E-2</v>
      </c>
      <c r="I1596">
        <v>1.4384795000000001E-2</v>
      </c>
      <c r="J1596">
        <v>2.2675343000000001E-2</v>
      </c>
      <c r="L1596" s="1">
        <v>45045.553695543982</v>
      </c>
      <c r="M1596">
        <v>6.1854467</v>
      </c>
      <c r="N1596">
        <v>-5.7427745000000003</v>
      </c>
      <c r="O1596">
        <v>4.6731825000000002</v>
      </c>
      <c r="P1596" s="1">
        <v>45045.553691388886</v>
      </c>
      <c r="Q1596">
        <v>2.8085556000000001E-2</v>
      </c>
      <c r="R1596">
        <v>2.8085556000000001E-2</v>
      </c>
      <c r="S1596">
        <v>-1.8316668000000001E-2</v>
      </c>
    </row>
    <row r="1597" spans="3:19" x14ac:dyDescent="0.3">
      <c r="C1597" s="1">
        <v>45045.553691712965</v>
      </c>
      <c r="D1597">
        <v>9.9201720000000009</v>
      </c>
      <c r="E1597">
        <v>2.3710694000000001</v>
      </c>
      <c r="F1597">
        <v>-0.34488281999999998</v>
      </c>
      <c r="G1597" s="1">
        <v>45045.553691724534</v>
      </c>
      <c r="H1597">
        <v>-2.2203726999999999E-2</v>
      </c>
      <c r="I1597">
        <v>1.1721634E-2</v>
      </c>
      <c r="J1597">
        <v>1.468586E-2</v>
      </c>
      <c r="L1597" s="1">
        <v>45045.553696041665</v>
      </c>
      <c r="M1597">
        <v>6.1088760000000004</v>
      </c>
      <c r="N1597">
        <v>-5.7786664999999999</v>
      </c>
      <c r="O1597">
        <v>4.7162533</v>
      </c>
      <c r="P1597" s="1">
        <v>45045.553691875</v>
      </c>
      <c r="Q1597">
        <v>4.1517779999999997E-2</v>
      </c>
      <c r="R1597">
        <v>2.6864445000000001E-2</v>
      </c>
      <c r="S1597">
        <v>-4.8844446000000001E-3</v>
      </c>
    </row>
    <row r="1598" spans="3:19" x14ac:dyDescent="0.3">
      <c r="C1598" s="1">
        <v>45045.553692118054</v>
      </c>
      <c r="D1598">
        <v>9.9632819999999995</v>
      </c>
      <c r="E1598">
        <v>2.3758594999999998</v>
      </c>
      <c r="F1598">
        <v>-0.32093263</v>
      </c>
      <c r="G1598" s="1">
        <v>45045.55369212963</v>
      </c>
      <c r="H1598">
        <v>-9.4205529999999999E-3</v>
      </c>
      <c r="I1598">
        <v>3.1995183999999999E-3</v>
      </c>
      <c r="J1598">
        <v>9.3595380000000006E-3</v>
      </c>
      <c r="L1598" s="1">
        <v>45045.553696608797</v>
      </c>
      <c r="M1598">
        <v>6.1663040000000002</v>
      </c>
      <c r="N1598">
        <v>-5.7427745000000003</v>
      </c>
      <c r="O1598">
        <v>4.7401814</v>
      </c>
      <c r="P1598" s="1">
        <v>45045.553691875</v>
      </c>
      <c r="Q1598">
        <v>3.5412222E-2</v>
      </c>
      <c r="R1598">
        <v>2.9306669E-2</v>
      </c>
      <c r="S1598">
        <v>7.3266670000000002E-3</v>
      </c>
    </row>
    <row r="1599" spans="3:19" x14ac:dyDescent="0.3">
      <c r="C1599" s="1">
        <v>45045.553692326386</v>
      </c>
      <c r="D1599">
        <v>10.001602</v>
      </c>
      <c r="E1599">
        <v>2.3806495999999999</v>
      </c>
      <c r="F1599">
        <v>-0.32572266</v>
      </c>
      <c r="G1599" s="1">
        <v>45045.553692337962</v>
      </c>
      <c r="H1599">
        <v>2.8299883E-3</v>
      </c>
      <c r="I1599">
        <v>-1.2246815499999999E-2</v>
      </c>
      <c r="J1599">
        <v>8.2942729999999996E-3</v>
      </c>
      <c r="L1599" s="1">
        <v>45045.553696620373</v>
      </c>
      <c r="M1599">
        <v>6.1423759999999996</v>
      </c>
      <c r="N1599">
        <v>-5.7140602999999999</v>
      </c>
      <c r="O1599">
        <v>4.6947179999999999</v>
      </c>
      <c r="P1599" s="1">
        <v>45045.553691921297</v>
      </c>
      <c r="Q1599">
        <v>2.6864445000000001E-2</v>
      </c>
      <c r="R1599">
        <v>2.3201111999999999E-2</v>
      </c>
      <c r="S1599">
        <v>1.4653334E-2</v>
      </c>
    </row>
    <row r="1600" spans="3:19" x14ac:dyDescent="0.3">
      <c r="C1600" s="1">
        <v>45045.553692662033</v>
      </c>
      <c r="D1600">
        <v>10.0063925</v>
      </c>
      <c r="E1600">
        <v>2.3614893000000001</v>
      </c>
      <c r="F1600">
        <v>-0.33051269999999999</v>
      </c>
      <c r="G1600" s="1">
        <v>45045.553692662033</v>
      </c>
      <c r="H1600">
        <v>7.0910462999999998E-3</v>
      </c>
      <c r="I1600">
        <v>-1.6507872999999999E-2</v>
      </c>
      <c r="J1600">
        <v>1.0424802E-2</v>
      </c>
      <c r="L1600" s="1">
        <v>45045.553697118055</v>
      </c>
      <c r="M1600">
        <v>6.0849479999999998</v>
      </c>
      <c r="N1600">
        <v>-5.7212389999999997</v>
      </c>
      <c r="O1600">
        <v>4.6636113999999997</v>
      </c>
      <c r="P1600" s="1">
        <v>45045.553692407404</v>
      </c>
      <c r="Q1600">
        <v>2.6864445000000001E-2</v>
      </c>
      <c r="R1600">
        <v>1.5874445000000001E-2</v>
      </c>
      <c r="S1600">
        <v>1.8316668000000001E-2</v>
      </c>
    </row>
    <row r="1601" spans="3:19" x14ac:dyDescent="0.3">
      <c r="C1601" s="1">
        <v>45045.553692835645</v>
      </c>
      <c r="D1601">
        <v>10.0063925</v>
      </c>
      <c r="E1601">
        <v>2.3758594999999998</v>
      </c>
      <c r="F1601">
        <v>-0.35925296000000001</v>
      </c>
      <c r="G1601" s="1">
        <v>45045.553692847221</v>
      </c>
      <c r="H1601">
        <v>7.0910462999999998E-3</v>
      </c>
      <c r="I1601">
        <v>-1.1181552000000001E-2</v>
      </c>
      <c r="J1601">
        <v>1.2022698E-2</v>
      </c>
      <c r="L1601" s="1">
        <v>45045.55369763889</v>
      </c>
      <c r="M1601">
        <v>6.0705910000000003</v>
      </c>
      <c r="N1601">
        <v>-5.6949177000000004</v>
      </c>
      <c r="O1601">
        <v>4.666004</v>
      </c>
      <c r="P1601" s="1">
        <v>45045.553692442132</v>
      </c>
      <c r="Q1601">
        <v>2.3201111999999999E-2</v>
      </c>
      <c r="R1601">
        <v>6.1055557000000002E-3</v>
      </c>
      <c r="S1601">
        <v>2.198E-2</v>
      </c>
    </row>
    <row r="1602" spans="3:19" x14ac:dyDescent="0.3">
      <c r="C1602" s="1">
        <v>45045.553693032409</v>
      </c>
      <c r="D1602">
        <v>9.9584910000000004</v>
      </c>
      <c r="E1602">
        <v>2.3423292999999998</v>
      </c>
      <c r="F1602">
        <v>-0.35446290000000003</v>
      </c>
      <c r="G1602" s="1">
        <v>45045.553693032409</v>
      </c>
      <c r="H1602">
        <v>6.5584136000000001E-3</v>
      </c>
      <c r="I1602">
        <v>-7.453126E-3</v>
      </c>
      <c r="J1602">
        <v>1.3087964000000001E-2</v>
      </c>
      <c r="L1602" s="1">
        <v>45045.553697777781</v>
      </c>
      <c r="M1602">
        <v>6.0729837</v>
      </c>
      <c r="N1602">
        <v>-5.7667026999999997</v>
      </c>
      <c r="O1602">
        <v>4.7090750000000003</v>
      </c>
      <c r="P1602" s="1">
        <v>45045.55369291667</v>
      </c>
      <c r="Q1602">
        <v>2.4422223000000001E-3</v>
      </c>
      <c r="R1602">
        <v>-8.5477780000000007E-3</v>
      </c>
      <c r="S1602">
        <v>2.5643334E-2</v>
      </c>
    </row>
    <row r="1603" spans="3:19" x14ac:dyDescent="0.3">
      <c r="C1603" s="1">
        <v>45045.553693240741</v>
      </c>
      <c r="D1603">
        <v>9.9584910000000004</v>
      </c>
      <c r="E1603">
        <v>2.3423292999999998</v>
      </c>
      <c r="F1603">
        <v>-0.32572266</v>
      </c>
      <c r="G1603" s="1">
        <v>45045.553693275462</v>
      </c>
      <c r="H1603">
        <v>9.7542070000000008E-3</v>
      </c>
      <c r="I1603">
        <v>-8.5183900000000007E-3</v>
      </c>
      <c r="J1603">
        <v>1.468586E-2</v>
      </c>
      <c r="L1603" s="1">
        <v>45045.553698136573</v>
      </c>
      <c r="M1603">
        <v>6.0969119999999997</v>
      </c>
      <c r="N1603">
        <v>-5.7714879999999997</v>
      </c>
      <c r="O1603">
        <v>4.7593240000000003</v>
      </c>
      <c r="P1603" s="1">
        <v>45045.553692928239</v>
      </c>
      <c r="Q1603">
        <v>-2.0758889999999999E-2</v>
      </c>
      <c r="R1603">
        <v>-1.2211111E-2</v>
      </c>
      <c r="S1603">
        <v>2.5643334E-2</v>
      </c>
    </row>
    <row r="1604" spans="3:19" x14ac:dyDescent="0.3">
      <c r="C1604" s="1">
        <v>45045.553693414353</v>
      </c>
      <c r="D1604">
        <v>9.972861</v>
      </c>
      <c r="E1604">
        <v>2.2800585999999998</v>
      </c>
      <c r="F1604">
        <v>-0.35446290000000003</v>
      </c>
      <c r="G1604" s="1">
        <v>45045.553693425929</v>
      </c>
      <c r="H1604">
        <v>1.721106E-2</v>
      </c>
      <c r="I1604">
        <v>-1.2779448000000001E-2</v>
      </c>
      <c r="J1604">
        <v>1.2022698E-2</v>
      </c>
      <c r="L1604" s="1">
        <v>45045.553698657408</v>
      </c>
      <c r="M1604">
        <v>6.04427</v>
      </c>
      <c r="N1604">
        <v>-5.864808</v>
      </c>
      <c r="O1604">
        <v>4.7880383000000002</v>
      </c>
      <c r="P1604" s="1">
        <v>45045.553693495371</v>
      </c>
      <c r="Q1604">
        <v>-1.8316668000000001E-2</v>
      </c>
      <c r="R1604">
        <v>-2.198E-2</v>
      </c>
      <c r="S1604">
        <v>1.9537779000000002E-2</v>
      </c>
    </row>
    <row r="1605" spans="3:19" x14ac:dyDescent="0.3">
      <c r="C1605" s="1">
        <v>45045.553693622685</v>
      </c>
      <c r="D1605">
        <v>9.972861</v>
      </c>
      <c r="E1605">
        <v>2.2752686</v>
      </c>
      <c r="F1605">
        <v>-0.36883304</v>
      </c>
      <c r="G1605" s="1">
        <v>45045.553693634261</v>
      </c>
      <c r="H1605">
        <v>2.0939484000000001E-2</v>
      </c>
      <c r="I1605">
        <v>-9.583655E-3</v>
      </c>
      <c r="J1605">
        <v>8.2942729999999996E-3</v>
      </c>
      <c r="L1605" s="1">
        <v>45045.553698668984</v>
      </c>
      <c r="M1605">
        <v>5.960521</v>
      </c>
      <c r="N1605">
        <v>-5.8743796000000001</v>
      </c>
      <c r="O1605">
        <v>4.7258250000000004</v>
      </c>
      <c r="P1605" s="1">
        <v>45045.553693506947</v>
      </c>
      <c r="Q1605">
        <v>-3.6633336000000002E-3</v>
      </c>
      <c r="R1605">
        <v>-2.4422223E-2</v>
      </c>
      <c r="S1605">
        <v>1.8316668000000001E-2</v>
      </c>
    </row>
    <row r="1606" spans="3:19" x14ac:dyDescent="0.3">
      <c r="C1606" s="1">
        <v>45045.553693842594</v>
      </c>
      <c r="D1606">
        <v>9.9393309999999992</v>
      </c>
      <c r="E1606">
        <v>2.2848487</v>
      </c>
      <c r="F1606">
        <v>-0.37362307</v>
      </c>
      <c r="G1606" s="1">
        <v>45045.55369385417</v>
      </c>
      <c r="H1606">
        <v>2.2537379999999999E-2</v>
      </c>
      <c r="I1606">
        <v>-1.0648919E-2</v>
      </c>
      <c r="J1606">
        <v>9.3595380000000006E-3</v>
      </c>
      <c r="L1606" s="1">
        <v>45045.553699166667</v>
      </c>
      <c r="M1606">
        <v>5.8480587000000002</v>
      </c>
      <c r="N1606">
        <v>-5.7834525000000001</v>
      </c>
      <c r="O1606">
        <v>4.6683969999999997</v>
      </c>
      <c r="P1606" s="1">
        <v>45045.553693506947</v>
      </c>
      <c r="Q1606">
        <v>-3.6633336000000002E-3</v>
      </c>
      <c r="R1606">
        <v>-1.9537779000000002E-2</v>
      </c>
      <c r="S1606">
        <v>2.0758889999999999E-2</v>
      </c>
    </row>
    <row r="1607" spans="3:19" x14ac:dyDescent="0.3">
      <c r="C1607" s="1">
        <v>45045.553694178241</v>
      </c>
      <c r="D1607">
        <v>9.9537019999999998</v>
      </c>
      <c r="E1607">
        <v>2.3423292999999998</v>
      </c>
      <c r="F1607">
        <v>-0.36883304</v>
      </c>
      <c r="G1607" s="1">
        <v>45045.553694189817</v>
      </c>
      <c r="H1607">
        <v>2.7863702000000001E-2</v>
      </c>
      <c r="I1607">
        <v>-1.7573139000000002E-2</v>
      </c>
      <c r="J1607">
        <v>1.1490066E-2</v>
      </c>
      <c r="L1607" s="1">
        <v>45045.553699710646</v>
      </c>
      <c r="M1607">
        <v>5.9222359999999998</v>
      </c>
      <c r="N1607">
        <v>-5.7403817000000004</v>
      </c>
      <c r="O1607">
        <v>4.6971106999999996</v>
      </c>
      <c r="P1607" s="1">
        <v>45045.55369403935</v>
      </c>
      <c r="Q1607">
        <v>6.1055557000000002E-3</v>
      </c>
      <c r="R1607">
        <v>-8.5477780000000007E-3</v>
      </c>
      <c r="S1607">
        <v>2.198E-2</v>
      </c>
    </row>
    <row r="1608" spans="3:19" x14ac:dyDescent="0.3">
      <c r="C1608" s="1">
        <v>45045.553694374998</v>
      </c>
      <c r="D1608">
        <v>9.948912</v>
      </c>
      <c r="E1608">
        <v>2.3806495999999999</v>
      </c>
      <c r="F1608">
        <v>-0.36883304</v>
      </c>
      <c r="G1608" s="1">
        <v>45045.553694374998</v>
      </c>
      <c r="H1608">
        <v>2.9461600000000001E-2</v>
      </c>
      <c r="I1608">
        <v>-1.4909977E-2</v>
      </c>
      <c r="J1608">
        <v>1.5218493E-2</v>
      </c>
      <c r="L1608" s="1">
        <v>45045.553699722223</v>
      </c>
      <c r="M1608">
        <v>6.0179489999999998</v>
      </c>
      <c r="N1608">
        <v>-5.7906310000000003</v>
      </c>
      <c r="O1608">
        <v>4.7497530000000001</v>
      </c>
      <c r="P1608" s="1">
        <v>45045.55369403935</v>
      </c>
      <c r="Q1608">
        <v>2.9306669E-2</v>
      </c>
      <c r="R1608">
        <v>4.8844446000000001E-3</v>
      </c>
      <c r="S1608">
        <v>1.8316668000000001E-2</v>
      </c>
    </row>
    <row r="1609" spans="3:19" x14ac:dyDescent="0.3">
      <c r="C1609" s="1">
        <v>45045.55369458333</v>
      </c>
      <c r="D1609">
        <v>9.9920220000000004</v>
      </c>
      <c r="E1609">
        <v>2.4045996999999999</v>
      </c>
      <c r="F1609">
        <v>-0.34488281999999998</v>
      </c>
      <c r="G1609" s="1">
        <v>45045.55369458333</v>
      </c>
      <c r="H1609">
        <v>2.9461600000000001E-2</v>
      </c>
      <c r="I1609">
        <v>-5.3225970000000001E-3</v>
      </c>
      <c r="J1609">
        <v>2.1077446999999999E-2</v>
      </c>
      <c r="L1609" s="1">
        <v>45045.553700219905</v>
      </c>
      <c r="M1609">
        <v>6.0035920000000003</v>
      </c>
      <c r="N1609">
        <v>-5.7762737</v>
      </c>
      <c r="O1609">
        <v>4.7521459999999998</v>
      </c>
      <c r="P1609" s="1">
        <v>45045.553694490744</v>
      </c>
      <c r="Q1609">
        <v>3.0527780000000001E-2</v>
      </c>
      <c r="R1609">
        <v>9.7688889999999994E-3</v>
      </c>
      <c r="S1609">
        <v>1.8316668000000001E-2</v>
      </c>
    </row>
    <row r="1610" spans="3:19" x14ac:dyDescent="0.3">
      <c r="C1610" s="1">
        <v>45045.553694780094</v>
      </c>
      <c r="D1610">
        <v>10.025551999999999</v>
      </c>
      <c r="E1610">
        <v>2.4045996999999999</v>
      </c>
      <c r="F1610">
        <v>-0.33051269999999999</v>
      </c>
      <c r="G1610" s="1">
        <v>45045.55369479167</v>
      </c>
      <c r="H1610">
        <v>2.5733175E-2</v>
      </c>
      <c r="I1610">
        <v>-3.1920682999999998E-3</v>
      </c>
      <c r="J1610">
        <v>1.8946918E-2</v>
      </c>
      <c r="L1610" s="1">
        <v>45045.553700729164</v>
      </c>
      <c r="M1610">
        <v>6.0658054000000003</v>
      </c>
      <c r="N1610">
        <v>-5.7738810000000003</v>
      </c>
      <c r="O1610">
        <v>4.8119664000000002</v>
      </c>
      <c r="P1610" s="1">
        <v>45045.553694490744</v>
      </c>
      <c r="Q1610">
        <v>2.3201111999999999E-2</v>
      </c>
      <c r="R1610">
        <v>9.7688889999999994E-3</v>
      </c>
      <c r="S1610">
        <v>2.3201111999999999E-2</v>
      </c>
    </row>
    <row r="1611" spans="3:19" x14ac:dyDescent="0.3">
      <c r="C1611" s="1">
        <v>45045.553695000002</v>
      </c>
      <c r="D1611">
        <v>10.015972</v>
      </c>
      <c r="E1611">
        <v>2.3423292999999998</v>
      </c>
      <c r="F1611">
        <v>-0.33530273999999999</v>
      </c>
      <c r="G1611" s="1">
        <v>45045.553695011571</v>
      </c>
      <c r="H1611">
        <v>9.7542070000000008E-3</v>
      </c>
      <c r="I1611">
        <v>-1.5941715999999999E-3</v>
      </c>
      <c r="J1611">
        <v>1.6816389000000001E-2</v>
      </c>
      <c r="L1611" s="1">
        <v>45045.553700752316</v>
      </c>
      <c r="M1611">
        <v>6.0705910000000003</v>
      </c>
      <c r="N1611">
        <v>-5.7523455999999999</v>
      </c>
      <c r="O1611">
        <v>4.7712884000000004</v>
      </c>
      <c r="P1611" s="1">
        <v>45045.553695011571</v>
      </c>
      <c r="Q1611">
        <v>8.5477780000000007E-3</v>
      </c>
      <c r="R1611">
        <v>1.099E-2</v>
      </c>
      <c r="S1611">
        <v>2.8085556000000001E-2</v>
      </c>
    </row>
    <row r="1612" spans="3:19" x14ac:dyDescent="0.3">
      <c r="C1612" s="1">
        <v>45045.55369533565</v>
      </c>
      <c r="D1612">
        <v>9.9968120000000003</v>
      </c>
      <c r="E1612">
        <v>2.3040090000000002</v>
      </c>
      <c r="F1612">
        <v>-0.36404300000000001</v>
      </c>
      <c r="G1612" s="1">
        <v>45045.55369533565</v>
      </c>
      <c r="H1612">
        <v>-7.8226570000000002E-3</v>
      </c>
      <c r="I1612">
        <v>5.8626792999999996E-3</v>
      </c>
      <c r="J1612">
        <v>2.0012181E-2</v>
      </c>
      <c r="L1612" s="1">
        <v>45045.553701342593</v>
      </c>
      <c r="M1612">
        <v>6.0658054000000003</v>
      </c>
      <c r="N1612">
        <v>-5.6781683000000003</v>
      </c>
      <c r="O1612">
        <v>4.7425746999999996</v>
      </c>
      <c r="P1612" s="1">
        <v>45045.553695011571</v>
      </c>
      <c r="Q1612">
        <v>-1.2211112000000001E-3</v>
      </c>
      <c r="R1612">
        <v>2.4422223000000001E-3</v>
      </c>
      <c r="S1612">
        <v>2.8085556000000001E-2</v>
      </c>
    </row>
    <row r="1613" spans="3:19" x14ac:dyDescent="0.3">
      <c r="C1613" s="1">
        <v>45045.55369552083</v>
      </c>
      <c r="D1613">
        <v>9.9920220000000004</v>
      </c>
      <c r="E1613">
        <v>2.323169</v>
      </c>
      <c r="F1613">
        <v>-0.37362307</v>
      </c>
      <c r="G1613" s="1">
        <v>45045.553695532406</v>
      </c>
      <c r="H1613">
        <v>-2.3268991999999999E-2</v>
      </c>
      <c r="I1613">
        <v>6.9279440000000001E-3</v>
      </c>
      <c r="J1613">
        <v>2.0544814000000002E-2</v>
      </c>
      <c r="L1613" s="1">
        <v>45045.553701817131</v>
      </c>
      <c r="M1613">
        <v>6.0681979999999998</v>
      </c>
      <c r="N1613">
        <v>-5.6494540000000004</v>
      </c>
      <c r="O1613">
        <v>4.7712884000000004</v>
      </c>
      <c r="P1613" s="1">
        <v>45045.553695011571</v>
      </c>
      <c r="Q1613">
        <v>-7.3266670000000002E-3</v>
      </c>
      <c r="R1613">
        <v>1.2211112000000001E-3</v>
      </c>
      <c r="S1613">
        <v>2.9306669E-2</v>
      </c>
    </row>
    <row r="1614" spans="3:19" x14ac:dyDescent="0.3">
      <c r="C1614" s="1">
        <v>45045.553695752315</v>
      </c>
      <c r="D1614">
        <v>9.9824420000000007</v>
      </c>
      <c r="E1614">
        <v>2.3327491</v>
      </c>
      <c r="F1614">
        <v>-0.39757325999999998</v>
      </c>
      <c r="G1614" s="1">
        <v>45045.553695752315</v>
      </c>
      <c r="H1614">
        <v>-3.3921633E-2</v>
      </c>
      <c r="I1614">
        <v>3.7321506999999999E-3</v>
      </c>
      <c r="J1614">
        <v>1.7881652000000001E-2</v>
      </c>
      <c r="L1614" s="1">
        <v>45045.553701817131</v>
      </c>
      <c r="M1614">
        <v>6.0873410000000003</v>
      </c>
      <c r="N1614">
        <v>-5.7044889999999997</v>
      </c>
      <c r="O1614">
        <v>4.7545384999999998</v>
      </c>
      <c r="P1614" s="1">
        <v>45045.55369552083</v>
      </c>
      <c r="Q1614">
        <v>-8.5477780000000007E-3</v>
      </c>
      <c r="R1614">
        <v>0</v>
      </c>
      <c r="S1614">
        <v>2.5643334E-2</v>
      </c>
    </row>
    <row r="1615" spans="3:19" x14ac:dyDescent="0.3">
      <c r="C1615" s="1">
        <v>45045.553695937502</v>
      </c>
      <c r="D1615">
        <v>9.9345420000000004</v>
      </c>
      <c r="E1615">
        <v>2.3423292999999998</v>
      </c>
      <c r="F1615">
        <v>-0.35925296000000001</v>
      </c>
      <c r="G1615" s="1">
        <v>45045.553695937502</v>
      </c>
      <c r="H1615">
        <v>-3.8182689999999998E-2</v>
      </c>
      <c r="I1615">
        <v>3.1995183999999999E-3</v>
      </c>
      <c r="J1615">
        <v>1.5751122999999999E-2</v>
      </c>
      <c r="L1615" s="1">
        <v>45045.553702384263</v>
      </c>
      <c r="M1615">
        <v>6.1064835000000004</v>
      </c>
      <c r="N1615">
        <v>-5.6566330000000002</v>
      </c>
      <c r="O1615">
        <v>4.7856455000000002</v>
      </c>
      <c r="P1615" s="1">
        <v>45045.553695543982</v>
      </c>
      <c r="Q1615">
        <v>-2.0758889999999999E-2</v>
      </c>
      <c r="R1615">
        <v>1.5874445000000001E-2</v>
      </c>
      <c r="S1615">
        <v>2.0758889999999999E-2</v>
      </c>
    </row>
    <row r="1616" spans="3:19" x14ac:dyDescent="0.3">
      <c r="C1616" s="1">
        <v>45045.553696388888</v>
      </c>
      <c r="D1616">
        <v>9.948912</v>
      </c>
      <c r="E1616">
        <v>2.3375392000000002</v>
      </c>
      <c r="F1616">
        <v>-0.37362307</v>
      </c>
      <c r="G1616" s="1">
        <v>45045.553696388888</v>
      </c>
      <c r="H1616">
        <v>-4.0845852000000002E-2</v>
      </c>
      <c r="I1616">
        <v>-2.1268038999999999E-3</v>
      </c>
      <c r="J1616">
        <v>1.468586E-2</v>
      </c>
      <c r="L1616" s="1">
        <v>45045.553702800928</v>
      </c>
      <c r="M1616">
        <v>6.1064835000000004</v>
      </c>
      <c r="N1616">
        <v>-5.7140602999999999</v>
      </c>
      <c r="O1616">
        <v>4.8311089999999997</v>
      </c>
      <c r="P1616" s="1">
        <v>45045.553696041665</v>
      </c>
      <c r="Q1616">
        <v>-2.3201111999999999E-2</v>
      </c>
      <c r="R1616">
        <v>2.5643334E-2</v>
      </c>
      <c r="S1616">
        <v>9.7688889999999994E-3</v>
      </c>
    </row>
    <row r="1617" spans="3:19" x14ac:dyDescent="0.3">
      <c r="C1617" s="1">
        <v>45045.5536965625</v>
      </c>
      <c r="D1617">
        <v>9.9824420000000007</v>
      </c>
      <c r="E1617">
        <v>2.323169</v>
      </c>
      <c r="F1617">
        <v>-0.40715333999999997</v>
      </c>
      <c r="G1617" s="1">
        <v>45045.553696585652</v>
      </c>
      <c r="H1617">
        <v>-4.4574280000000001E-2</v>
      </c>
      <c r="I1617">
        <v>-4.7899650000000002E-3</v>
      </c>
      <c r="J1617">
        <v>1.3087964000000001E-2</v>
      </c>
      <c r="L1617" s="1">
        <v>45045.553702858793</v>
      </c>
      <c r="M1617">
        <v>6.0131629999999996</v>
      </c>
      <c r="N1617">
        <v>-5.6494540000000004</v>
      </c>
      <c r="O1617">
        <v>4.7186459999999997</v>
      </c>
      <c r="P1617" s="1">
        <v>45045.553696053241</v>
      </c>
      <c r="Q1617">
        <v>-1.4653334E-2</v>
      </c>
      <c r="R1617">
        <v>2.6864445000000001E-2</v>
      </c>
      <c r="S1617">
        <v>-7.3266670000000002E-3</v>
      </c>
    </row>
    <row r="1618" spans="3:19" x14ac:dyDescent="0.3">
      <c r="C1618" s="1">
        <v>45045.553696898147</v>
      </c>
      <c r="D1618">
        <v>10.001602</v>
      </c>
      <c r="E1618">
        <v>2.2800585999999998</v>
      </c>
      <c r="F1618">
        <v>-0.39757325999999998</v>
      </c>
      <c r="G1618" s="1">
        <v>45045.553696909723</v>
      </c>
      <c r="H1618">
        <v>-5.3096394999999998E-2</v>
      </c>
      <c r="I1618">
        <v>-5.2890716999999998E-4</v>
      </c>
      <c r="J1618">
        <v>1.2555330999999999E-2</v>
      </c>
      <c r="L1618" s="1">
        <v>45045.553703344907</v>
      </c>
      <c r="M1618">
        <v>5.9461639999999996</v>
      </c>
      <c r="N1618">
        <v>-5.6327046999999997</v>
      </c>
      <c r="O1618">
        <v>4.6971106999999996</v>
      </c>
      <c r="P1618" s="1">
        <v>45045.553696608797</v>
      </c>
      <c r="Q1618">
        <v>-1.099E-2</v>
      </c>
      <c r="R1618">
        <v>3.4191113000000002E-2</v>
      </c>
      <c r="S1618">
        <v>-1.7095556000000001E-2</v>
      </c>
    </row>
    <row r="1619" spans="3:19" x14ac:dyDescent="0.3">
      <c r="C1619" s="1">
        <v>45045.553696909723</v>
      </c>
      <c r="D1619">
        <v>9.9968120000000003</v>
      </c>
      <c r="E1619">
        <v>2.2369482999999999</v>
      </c>
      <c r="F1619">
        <v>-0.38320314999999999</v>
      </c>
      <c r="G1619" s="1">
        <v>45045.553696909723</v>
      </c>
      <c r="H1619">
        <v>-6.2151144999999998E-2</v>
      </c>
      <c r="I1619">
        <v>3.1995183999999999E-3</v>
      </c>
      <c r="J1619">
        <v>1.4153227000000001E-2</v>
      </c>
      <c r="L1619" s="1">
        <v>45045.553703344907</v>
      </c>
      <c r="M1619">
        <v>5.9150577000000002</v>
      </c>
      <c r="N1619">
        <v>-5.6398830000000002</v>
      </c>
      <c r="O1619">
        <v>4.6588260000000004</v>
      </c>
      <c r="P1619" s="1">
        <v>45045.553696620373</v>
      </c>
      <c r="Q1619">
        <v>1.2211112000000001E-3</v>
      </c>
      <c r="R1619">
        <v>4.1517779999999997E-2</v>
      </c>
      <c r="S1619">
        <v>-1.9537779000000002E-2</v>
      </c>
    </row>
    <row r="1620" spans="3:19" x14ac:dyDescent="0.3">
      <c r="C1620" s="1">
        <v>45045.553697268515</v>
      </c>
      <c r="D1620">
        <v>10.054292999999999</v>
      </c>
      <c r="E1620">
        <v>2.2417383000000002</v>
      </c>
      <c r="F1620">
        <v>-0.36404300000000001</v>
      </c>
      <c r="G1620" s="1">
        <v>45045.553697268515</v>
      </c>
      <c r="H1620">
        <v>-6.6944840000000005E-2</v>
      </c>
      <c r="I1620">
        <v>1.0689895E-3</v>
      </c>
      <c r="J1620">
        <v>1.3620594499999999E-2</v>
      </c>
      <c r="L1620" s="1">
        <v>45045.553703912039</v>
      </c>
      <c r="M1620">
        <v>6.0107702999999999</v>
      </c>
      <c r="N1620">
        <v>-5.6279187000000004</v>
      </c>
      <c r="O1620">
        <v>4.644469</v>
      </c>
      <c r="P1620" s="1">
        <v>45045.553697106479</v>
      </c>
      <c r="Q1620">
        <v>-1.2211112000000001E-3</v>
      </c>
      <c r="R1620">
        <v>4.2738892000000001E-2</v>
      </c>
      <c r="S1620">
        <v>-2.3201111999999999E-2</v>
      </c>
    </row>
    <row r="1621" spans="3:19" x14ac:dyDescent="0.3">
      <c r="C1621" s="1">
        <v>45045.553697453703</v>
      </c>
      <c r="D1621">
        <v>10.078241999999999</v>
      </c>
      <c r="E1621">
        <v>2.2225782999999999</v>
      </c>
      <c r="F1621">
        <v>-0.36404300000000001</v>
      </c>
      <c r="G1621" s="1">
        <v>45045.553697453703</v>
      </c>
      <c r="H1621">
        <v>-6.3749045000000004E-2</v>
      </c>
      <c r="I1621">
        <v>-1.5941715999999999E-3</v>
      </c>
      <c r="J1621">
        <v>1.4153227000000001E-2</v>
      </c>
      <c r="L1621" s="1">
        <v>45045.553704467595</v>
      </c>
      <c r="M1621">
        <v>6.0897335999999997</v>
      </c>
      <c r="N1621">
        <v>-5.6638109999999999</v>
      </c>
      <c r="O1621">
        <v>4.7138605</v>
      </c>
      <c r="P1621" s="1">
        <v>45045.553697129631</v>
      </c>
      <c r="Q1621">
        <v>-9.7688889999999994E-3</v>
      </c>
      <c r="R1621">
        <v>4.1517779999999997E-2</v>
      </c>
      <c r="S1621">
        <v>-3.1748890000000002E-2</v>
      </c>
    </row>
    <row r="1622" spans="3:19" x14ac:dyDescent="0.3">
      <c r="C1622" s="1">
        <v>45045.553697650466</v>
      </c>
      <c r="D1622">
        <v>10.035132000000001</v>
      </c>
      <c r="E1622">
        <v>2.1746778</v>
      </c>
      <c r="F1622">
        <v>-0.35446290000000003</v>
      </c>
      <c r="G1622" s="1">
        <v>45045.553697650466</v>
      </c>
      <c r="H1622">
        <v>-6.1085875999999997E-2</v>
      </c>
      <c r="I1622">
        <v>4.2647830000000003E-3</v>
      </c>
      <c r="J1622">
        <v>1.3620594499999999E-2</v>
      </c>
      <c r="L1622" s="1">
        <v>45045.553704907405</v>
      </c>
      <c r="M1622">
        <v>6.1232332999999999</v>
      </c>
      <c r="N1622">
        <v>-5.6398830000000002</v>
      </c>
      <c r="O1622">
        <v>4.7210393000000002</v>
      </c>
      <c r="P1622" s="1">
        <v>45045.553697129631</v>
      </c>
      <c r="Q1622">
        <v>-1.7095556000000001E-2</v>
      </c>
      <c r="R1622">
        <v>3.9075556999999997E-2</v>
      </c>
      <c r="S1622">
        <v>-4.029667E-2</v>
      </c>
    </row>
    <row r="1623" spans="3:19" x14ac:dyDescent="0.3">
      <c r="C1623" s="1">
        <v>45045.553697858799</v>
      </c>
      <c r="D1623">
        <v>10.001602</v>
      </c>
      <c r="E1623">
        <v>2.1650977</v>
      </c>
      <c r="F1623">
        <v>-0.30656250000000002</v>
      </c>
      <c r="G1623" s="1">
        <v>45045.553697858799</v>
      </c>
      <c r="H1623">
        <v>-5.3629026000000003E-2</v>
      </c>
      <c r="I1623">
        <v>1.0123737000000001E-2</v>
      </c>
      <c r="J1623">
        <v>1.2022698E-2</v>
      </c>
      <c r="L1623" s="1">
        <v>45045.553704930557</v>
      </c>
      <c r="M1623">
        <v>6.2213387000000004</v>
      </c>
      <c r="N1623">
        <v>-5.7284173999999997</v>
      </c>
      <c r="O1623">
        <v>4.7641099999999996</v>
      </c>
      <c r="P1623" s="1">
        <v>45045.553697777781</v>
      </c>
      <c r="Q1623">
        <v>-1.9537779000000002E-2</v>
      </c>
      <c r="R1623">
        <v>3.4191113000000002E-2</v>
      </c>
      <c r="S1623">
        <v>-4.5181114000000001E-2</v>
      </c>
    </row>
    <row r="1624" spans="3:19" x14ac:dyDescent="0.3">
      <c r="C1624" s="1">
        <v>45045.553698101852</v>
      </c>
      <c r="D1624">
        <v>9.9872320000000006</v>
      </c>
      <c r="E1624">
        <v>2.1507277</v>
      </c>
      <c r="F1624">
        <v>-0.32572266</v>
      </c>
      <c r="G1624" s="1">
        <v>45045.553698113428</v>
      </c>
      <c r="H1624">
        <v>-4.510691E-2</v>
      </c>
      <c r="I1624">
        <v>1.0689895E-3</v>
      </c>
      <c r="J1624">
        <v>1.1490066E-2</v>
      </c>
      <c r="L1624" s="1">
        <v>45045.553705428239</v>
      </c>
      <c r="M1624">
        <v>6.1878394999999999</v>
      </c>
      <c r="N1624">
        <v>-5.76431</v>
      </c>
      <c r="O1624">
        <v>4.7497530000000001</v>
      </c>
      <c r="P1624" s="1">
        <v>45045.553697777781</v>
      </c>
      <c r="Q1624">
        <v>-3.0527780000000001E-2</v>
      </c>
      <c r="R1624">
        <v>3.6633335000000003E-2</v>
      </c>
      <c r="S1624">
        <v>-4.3959999999999999E-2</v>
      </c>
    </row>
    <row r="1625" spans="3:19" x14ac:dyDescent="0.3">
      <c r="C1625" s="1">
        <v>45045.553698437499</v>
      </c>
      <c r="D1625">
        <v>9.9872320000000006</v>
      </c>
      <c r="E1625">
        <v>2.179468</v>
      </c>
      <c r="F1625">
        <v>-0.32093263</v>
      </c>
      <c r="G1625" s="1">
        <v>45045.553698437499</v>
      </c>
      <c r="H1625">
        <v>-3.5519530000000001E-2</v>
      </c>
      <c r="I1625">
        <v>-9.0510230000000001E-3</v>
      </c>
      <c r="J1625">
        <v>7.2290087000000001E-3</v>
      </c>
      <c r="L1625" s="1">
        <v>45045.553705439816</v>
      </c>
      <c r="M1625">
        <v>6.1088760000000004</v>
      </c>
      <c r="N1625">
        <v>-5.7284173999999997</v>
      </c>
      <c r="O1625">
        <v>4.7808595</v>
      </c>
      <c r="P1625" s="1">
        <v>45045.553698136573</v>
      </c>
      <c r="Q1625">
        <v>-3.2969999999999999E-2</v>
      </c>
      <c r="R1625">
        <v>4.2738892000000001E-2</v>
      </c>
      <c r="S1625">
        <v>-3.6633335000000003E-2</v>
      </c>
    </row>
    <row r="1626" spans="3:19" x14ac:dyDescent="0.3">
      <c r="C1626" s="1">
        <v>45045.553698680553</v>
      </c>
      <c r="D1626">
        <v>9.9632819999999995</v>
      </c>
      <c r="E1626">
        <v>2.1890480000000001</v>
      </c>
      <c r="F1626">
        <v>-0.27782230000000002</v>
      </c>
      <c r="G1626" s="1">
        <v>45045.553698692129</v>
      </c>
      <c r="H1626">
        <v>-2.1671093999999998E-2</v>
      </c>
      <c r="I1626">
        <v>-1.2779448000000001E-2</v>
      </c>
      <c r="J1626">
        <v>5.0984799999999999E-3</v>
      </c>
      <c r="L1626" s="1">
        <v>45045.55370611111</v>
      </c>
      <c r="M1626">
        <v>6.1926249999999996</v>
      </c>
      <c r="N1626">
        <v>-5.7427745000000003</v>
      </c>
      <c r="O1626">
        <v>4.7234319999999999</v>
      </c>
      <c r="P1626" s="1">
        <v>45045.553698136573</v>
      </c>
      <c r="Q1626">
        <v>-2.198E-2</v>
      </c>
      <c r="R1626">
        <v>3.9075556999999997E-2</v>
      </c>
      <c r="S1626">
        <v>-3.2969999999999999E-2</v>
      </c>
    </row>
    <row r="1627" spans="3:19" x14ac:dyDescent="0.3">
      <c r="C1627" s="1">
        <v>45045.553698877316</v>
      </c>
      <c r="D1627">
        <v>9.9920220000000004</v>
      </c>
      <c r="E1627">
        <v>2.2321582000000002</v>
      </c>
      <c r="F1627">
        <v>-0.26824219999999999</v>
      </c>
      <c r="G1627" s="1">
        <v>45045.553698900461</v>
      </c>
      <c r="H1627">
        <v>-1.0485817999999999E-2</v>
      </c>
      <c r="I1627">
        <v>-1.4909977E-2</v>
      </c>
      <c r="J1627">
        <v>5.0984799999999999E-3</v>
      </c>
      <c r="L1627" s="1">
        <v>45045.553706458333</v>
      </c>
      <c r="M1627">
        <v>6.1447687000000002</v>
      </c>
      <c r="N1627">
        <v>-5.7834525000000001</v>
      </c>
      <c r="O1627">
        <v>4.7521459999999998</v>
      </c>
      <c r="P1627" s="1">
        <v>45045.553698657408</v>
      </c>
      <c r="Q1627">
        <v>1.2211112000000001E-3</v>
      </c>
      <c r="R1627">
        <v>3.5412222E-2</v>
      </c>
      <c r="S1627">
        <v>-2.0758889999999999E-2</v>
      </c>
    </row>
    <row r="1628" spans="3:19" x14ac:dyDescent="0.3">
      <c r="C1628" s="1">
        <v>45045.553698993055</v>
      </c>
      <c r="D1628">
        <v>10.035132000000001</v>
      </c>
      <c r="E1628">
        <v>2.2225782999999999</v>
      </c>
      <c r="F1628">
        <v>-0.27782230000000002</v>
      </c>
      <c r="G1628" s="1">
        <v>45045.553699004631</v>
      </c>
      <c r="H1628">
        <v>-6.2247600000000002E-3</v>
      </c>
      <c r="I1628">
        <v>-1.2779448000000001E-2</v>
      </c>
      <c r="J1628">
        <v>6.6963765000000001E-3</v>
      </c>
      <c r="L1628" s="1">
        <v>45045.553706990744</v>
      </c>
      <c r="M1628">
        <v>6.1998034000000004</v>
      </c>
      <c r="N1628">
        <v>-5.7427745000000003</v>
      </c>
      <c r="O1628">
        <v>4.7042894000000004</v>
      </c>
      <c r="P1628" s="1">
        <v>45045.553698657408</v>
      </c>
      <c r="Q1628">
        <v>2.8085556000000001E-2</v>
      </c>
      <c r="R1628">
        <v>3.7854444000000001E-2</v>
      </c>
      <c r="S1628">
        <v>-1.5874445000000001E-2</v>
      </c>
    </row>
    <row r="1629" spans="3:19" x14ac:dyDescent="0.3">
      <c r="C1629" s="1">
        <v>45045.553699374999</v>
      </c>
      <c r="D1629">
        <v>10.063872</v>
      </c>
      <c r="E1629">
        <v>2.1986279999999998</v>
      </c>
      <c r="F1629">
        <v>-0.26824219999999999</v>
      </c>
      <c r="G1629" s="1">
        <v>45045.553699386575</v>
      </c>
      <c r="H1629">
        <v>-3.0289662999999998E-3</v>
      </c>
      <c r="I1629">
        <v>-4.7899650000000002E-3</v>
      </c>
      <c r="J1629">
        <v>7.2290087000000001E-3</v>
      </c>
      <c r="L1629" s="1">
        <v>45045.553707002313</v>
      </c>
      <c r="M1629">
        <v>6.1016979999999998</v>
      </c>
      <c r="N1629">
        <v>-5.6566330000000002</v>
      </c>
      <c r="O1629">
        <v>4.6348969999999996</v>
      </c>
      <c r="P1629" s="1">
        <v>45045.553698680553</v>
      </c>
      <c r="Q1629">
        <v>4.2738892000000001E-2</v>
      </c>
      <c r="R1629">
        <v>2.6864445000000001E-2</v>
      </c>
      <c r="S1629">
        <v>-4.8844446000000001E-3</v>
      </c>
    </row>
    <row r="1630" spans="3:19" x14ac:dyDescent="0.3">
      <c r="C1630" s="1">
        <v>45045.553699571756</v>
      </c>
      <c r="D1630">
        <v>10.049502</v>
      </c>
      <c r="E1630">
        <v>2.1650977</v>
      </c>
      <c r="F1630">
        <v>-0.26345216999999999</v>
      </c>
      <c r="G1630" s="1">
        <v>45045.553699571756</v>
      </c>
      <c r="H1630">
        <v>3.3626204999999999E-3</v>
      </c>
      <c r="I1630">
        <v>1.0689895E-3</v>
      </c>
      <c r="J1630">
        <v>7.7616409999999997E-3</v>
      </c>
      <c r="L1630" s="1">
        <v>45045.553707511572</v>
      </c>
      <c r="M1630">
        <v>6.0346985000000002</v>
      </c>
      <c r="N1630">
        <v>-5.6207403999999999</v>
      </c>
      <c r="O1630">
        <v>4.5224346999999998</v>
      </c>
      <c r="P1630" s="1">
        <v>45045.553699178243</v>
      </c>
      <c r="Q1630">
        <v>3.0527780000000001E-2</v>
      </c>
      <c r="R1630">
        <v>4.8844446000000001E-3</v>
      </c>
      <c r="S1630">
        <v>1.3432222000000001E-2</v>
      </c>
    </row>
    <row r="1631" spans="3:19" x14ac:dyDescent="0.3">
      <c r="C1631" s="1">
        <v>45045.553699791664</v>
      </c>
      <c r="D1631">
        <v>10.059082</v>
      </c>
      <c r="E1631">
        <v>2.1459377000000002</v>
      </c>
      <c r="F1631">
        <v>-0.27782230000000002</v>
      </c>
      <c r="G1631" s="1">
        <v>45045.553699791664</v>
      </c>
      <c r="H1631">
        <v>1.0819471000000001E-2</v>
      </c>
      <c r="I1631">
        <v>2.6668861999999999E-3</v>
      </c>
      <c r="J1631">
        <v>5.0984799999999999E-3</v>
      </c>
      <c r="L1631" s="1">
        <v>45045.553707523148</v>
      </c>
      <c r="M1631">
        <v>6.0681979999999998</v>
      </c>
      <c r="N1631">
        <v>-5.6207403999999999</v>
      </c>
      <c r="O1631">
        <v>4.4626140000000003</v>
      </c>
      <c r="P1631" s="1">
        <v>45045.553699178243</v>
      </c>
      <c r="Q1631">
        <v>7.3266670000000002E-3</v>
      </c>
      <c r="R1631">
        <v>-7.3266670000000002E-3</v>
      </c>
      <c r="S1631">
        <v>2.3201111999999999E-2</v>
      </c>
    </row>
    <row r="1632" spans="3:19" x14ac:dyDescent="0.3">
      <c r="C1632" s="1">
        <v>45045.553699976852</v>
      </c>
      <c r="D1632">
        <v>10.044712000000001</v>
      </c>
      <c r="E1632">
        <v>2.1459377000000002</v>
      </c>
      <c r="F1632">
        <v>-0.33051269999999999</v>
      </c>
      <c r="G1632" s="1">
        <v>45045.553699988428</v>
      </c>
      <c r="H1632">
        <v>1.6678426E-2</v>
      </c>
      <c r="I1632">
        <v>5.8626792999999996E-3</v>
      </c>
      <c r="J1632">
        <v>1.3700542E-3</v>
      </c>
      <c r="L1632" s="1">
        <v>45045.55370809028</v>
      </c>
      <c r="M1632">
        <v>6.1208404999999999</v>
      </c>
      <c r="N1632">
        <v>-5.6829539999999996</v>
      </c>
      <c r="O1632">
        <v>4.5655055000000004</v>
      </c>
      <c r="P1632" s="1">
        <v>45045.553699722223</v>
      </c>
      <c r="Q1632">
        <v>1.2211111E-2</v>
      </c>
      <c r="R1632">
        <v>-1.7095556000000001E-2</v>
      </c>
      <c r="S1632">
        <v>2.9306669E-2</v>
      </c>
    </row>
    <row r="1633" spans="3:19" x14ac:dyDescent="0.3">
      <c r="C1633" s="1">
        <v>45045.553700173608</v>
      </c>
      <c r="D1633">
        <v>10.015972</v>
      </c>
      <c r="E1633">
        <v>2.1842579999999998</v>
      </c>
      <c r="F1633">
        <v>-0.32572266</v>
      </c>
      <c r="G1633" s="1">
        <v>45045.55370019676</v>
      </c>
      <c r="H1633">
        <v>2.3602643999999999E-2</v>
      </c>
      <c r="I1633">
        <v>1.2254266E-2</v>
      </c>
      <c r="J1633">
        <v>-4.4888999999999997E-3</v>
      </c>
      <c r="L1633" s="1">
        <v>45045.553708553241</v>
      </c>
      <c r="M1633">
        <v>6.1734824000000001</v>
      </c>
      <c r="N1633">
        <v>-5.6757755000000003</v>
      </c>
      <c r="O1633">
        <v>4.6851469999999997</v>
      </c>
      <c r="P1633" s="1">
        <v>45045.553699722223</v>
      </c>
      <c r="Q1633">
        <v>2.0758889999999999E-2</v>
      </c>
      <c r="R1633">
        <v>-1.4653334E-2</v>
      </c>
      <c r="S1633">
        <v>3.1748890000000002E-2</v>
      </c>
    </row>
    <row r="1634" spans="3:19" x14ac:dyDescent="0.3">
      <c r="C1634" s="1">
        <v>45045.553700532408</v>
      </c>
      <c r="D1634">
        <v>10.001602</v>
      </c>
      <c r="E1634">
        <v>2.2129981999999999</v>
      </c>
      <c r="F1634">
        <v>-0.33051269999999999</v>
      </c>
      <c r="G1634" s="1">
        <v>45045.553700543984</v>
      </c>
      <c r="H1634">
        <v>3.3722658000000003E-2</v>
      </c>
      <c r="I1634">
        <v>1.3319531000000001E-2</v>
      </c>
      <c r="J1634">
        <v>-9.8152234999999994E-3</v>
      </c>
      <c r="L1634" s="1">
        <v>45045.553709085645</v>
      </c>
      <c r="M1634">
        <v>6.2691955999999998</v>
      </c>
      <c r="N1634">
        <v>-5.6685967000000002</v>
      </c>
      <c r="O1634">
        <v>4.7282175999999998</v>
      </c>
      <c r="P1634" s="1">
        <v>45045.553700219905</v>
      </c>
      <c r="Q1634">
        <v>1.9537779000000002E-2</v>
      </c>
      <c r="R1634">
        <v>-1.8316668000000001E-2</v>
      </c>
      <c r="S1634">
        <v>2.9306669E-2</v>
      </c>
    </row>
    <row r="1635" spans="3:19" x14ac:dyDescent="0.3">
      <c r="C1635" s="1">
        <v>45045.553700763892</v>
      </c>
      <c r="D1635">
        <v>10.001602</v>
      </c>
      <c r="E1635">
        <v>2.1890480000000001</v>
      </c>
      <c r="F1635">
        <v>-0.30177248000000001</v>
      </c>
      <c r="G1635" s="1">
        <v>45045.553700775461</v>
      </c>
      <c r="H1635">
        <v>3.7451085000000002E-2</v>
      </c>
      <c r="I1635">
        <v>1.2254266E-2</v>
      </c>
      <c r="J1635">
        <v>-1.4076281E-2</v>
      </c>
      <c r="L1635" s="1">
        <v>45045.553709097221</v>
      </c>
      <c r="M1635">
        <v>6.2500530000000003</v>
      </c>
      <c r="N1635">
        <v>-5.6470612999999998</v>
      </c>
      <c r="O1635">
        <v>4.7186459999999997</v>
      </c>
      <c r="P1635" s="1">
        <v>45045.553700231481</v>
      </c>
      <c r="Q1635">
        <v>3.0527780000000001E-2</v>
      </c>
      <c r="R1635">
        <v>-1.9537779000000002E-2</v>
      </c>
      <c r="S1635">
        <v>3.0527780000000001E-2</v>
      </c>
    </row>
    <row r="1636" spans="3:19" x14ac:dyDescent="0.3">
      <c r="C1636" s="1">
        <v>45045.553701192126</v>
      </c>
      <c r="D1636">
        <v>10.044712000000001</v>
      </c>
      <c r="E1636">
        <v>2.2129981999999999</v>
      </c>
      <c r="F1636">
        <v>-0.33051269999999999</v>
      </c>
      <c r="G1636" s="1">
        <v>45045.553701203702</v>
      </c>
      <c r="H1636">
        <v>3.3190026999999997E-2</v>
      </c>
      <c r="I1636">
        <v>1.0123737000000001E-2</v>
      </c>
      <c r="J1636">
        <v>-1.4076281E-2</v>
      </c>
      <c r="L1636" s="1">
        <v>45045.553709594904</v>
      </c>
      <c r="M1636">
        <v>6.2715883000000003</v>
      </c>
      <c r="N1636">
        <v>-5.6135619999999999</v>
      </c>
      <c r="O1636">
        <v>4.6851469999999997</v>
      </c>
      <c r="P1636" s="1">
        <v>45045.553700729164</v>
      </c>
      <c r="Q1636">
        <v>3.9075556999999997E-2</v>
      </c>
      <c r="R1636">
        <v>-1.5874445000000001E-2</v>
      </c>
      <c r="S1636">
        <v>2.0758889999999999E-2</v>
      </c>
    </row>
    <row r="1637" spans="3:19" x14ac:dyDescent="0.3">
      <c r="C1637" s="1">
        <v>45045.553701203702</v>
      </c>
      <c r="D1637">
        <v>10.073453000000001</v>
      </c>
      <c r="E1637">
        <v>2.2608986</v>
      </c>
      <c r="F1637">
        <v>-0.33530273999999999</v>
      </c>
      <c r="G1637" s="1">
        <v>45045.553701203702</v>
      </c>
      <c r="H1637">
        <v>2.1472116999999999E-2</v>
      </c>
      <c r="I1637">
        <v>1.3319531000000001E-2</v>
      </c>
      <c r="J1637">
        <v>-1.1945752E-2</v>
      </c>
      <c r="L1637" s="1">
        <v>45045.55370960648</v>
      </c>
      <c r="M1637">
        <v>6.2787666</v>
      </c>
      <c r="N1637">
        <v>-5.5393844000000003</v>
      </c>
      <c r="O1637">
        <v>4.6875396</v>
      </c>
      <c r="P1637" s="1">
        <v>45045.553700752316</v>
      </c>
      <c r="Q1637">
        <v>3.7854444000000001E-2</v>
      </c>
      <c r="R1637">
        <v>-8.5477780000000007E-3</v>
      </c>
      <c r="S1637">
        <v>1.5874445000000001E-2</v>
      </c>
    </row>
    <row r="1638" spans="3:19" x14ac:dyDescent="0.3">
      <c r="C1638" s="1">
        <v>45045.55370138889</v>
      </c>
      <c r="D1638">
        <v>10.020762</v>
      </c>
      <c r="E1638">
        <v>2.2752686</v>
      </c>
      <c r="F1638">
        <v>-0.3161426</v>
      </c>
      <c r="G1638" s="1">
        <v>45045.553701400466</v>
      </c>
      <c r="H1638">
        <v>1.45478975E-2</v>
      </c>
      <c r="I1638">
        <v>1.4384795000000001E-2</v>
      </c>
      <c r="J1638">
        <v>-1.4076281E-2</v>
      </c>
      <c r="L1638" s="1">
        <v>45045.55371015046</v>
      </c>
      <c r="M1638">
        <v>6.1806606999999998</v>
      </c>
      <c r="N1638">
        <v>-5.5082779999999998</v>
      </c>
      <c r="O1638">
        <v>4.6971106999999996</v>
      </c>
      <c r="P1638" s="1">
        <v>45045.553700787037</v>
      </c>
      <c r="Q1638">
        <v>4.2738892000000001E-2</v>
      </c>
      <c r="R1638">
        <v>-2.4422223000000001E-3</v>
      </c>
      <c r="S1638">
        <v>1.2211111E-2</v>
      </c>
    </row>
    <row r="1639" spans="3:19" x14ac:dyDescent="0.3">
      <c r="C1639" s="1">
        <v>45045.553701608798</v>
      </c>
      <c r="D1639">
        <v>9.9824420000000007</v>
      </c>
      <c r="E1639">
        <v>2.2848487</v>
      </c>
      <c r="F1639">
        <v>-0.3161426</v>
      </c>
      <c r="G1639" s="1">
        <v>45045.553701620367</v>
      </c>
      <c r="H1639">
        <v>1.0819471000000001E-2</v>
      </c>
      <c r="I1639">
        <v>1.2786898999999999E-2</v>
      </c>
      <c r="J1639">
        <v>-1.3011016E-2</v>
      </c>
      <c r="L1639" s="1">
        <v>45045.553710671295</v>
      </c>
      <c r="M1639">
        <v>6.2428739999999996</v>
      </c>
      <c r="N1639">
        <v>-5.5992050000000004</v>
      </c>
      <c r="O1639">
        <v>4.6636113999999997</v>
      </c>
      <c r="P1639" s="1">
        <v>45045.553701805555</v>
      </c>
      <c r="Q1639">
        <v>4.029667E-2</v>
      </c>
      <c r="R1639">
        <v>-2.4422223000000001E-3</v>
      </c>
      <c r="S1639">
        <v>4.8844446000000001E-3</v>
      </c>
    </row>
    <row r="1640" spans="3:19" x14ac:dyDescent="0.3">
      <c r="C1640" s="1">
        <v>45045.553702002311</v>
      </c>
      <c r="D1640">
        <v>9.9632819999999995</v>
      </c>
      <c r="E1640">
        <v>2.2752686</v>
      </c>
      <c r="F1640">
        <v>-0.31135255000000001</v>
      </c>
      <c r="G1640" s="1">
        <v>45045.553702002311</v>
      </c>
      <c r="H1640">
        <v>4.9605174000000004E-3</v>
      </c>
      <c r="I1640">
        <v>1.5982691E-2</v>
      </c>
      <c r="J1640">
        <v>-9.2825909999999998E-3</v>
      </c>
      <c r="L1640" s="1">
        <v>45045.553710682871</v>
      </c>
      <c r="M1640">
        <v>6.1471615000000002</v>
      </c>
      <c r="N1640">
        <v>-5.6255259999999998</v>
      </c>
      <c r="O1640">
        <v>4.7090750000000003</v>
      </c>
      <c r="P1640" s="1">
        <v>45045.553701805555</v>
      </c>
      <c r="Q1640">
        <v>2.9306669E-2</v>
      </c>
      <c r="R1640">
        <v>0</v>
      </c>
      <c r="S1640">
        <v>-3.6633336000000002E-3</v>
      </c>
    </row>
    <row r="1641" spans="3:19" x14ac:dyDescent="0.3">
      <c r="C1641" s="1">
        <v>45045.553702118057</v>
      </c>
      <c r="D1641">
        <v>9.948912</v>
      </c>
      <c r="E1641">
        <v>2.2608986</v>
      </c>
      <c r="F1641">
        <v>-0.33051269999999999</v>
      </c>
      <c r="G1641" s="1">
        <v>45045.553702129633</v>
      </c>
      <c r="H1641">
        <v>3.8952526999999999E-3</v>
      </c>
      <c r="I1641">
        <v>1.545006E-2</v>
      </c>
      <c r="J1641">
        <v>-6.0867969999999997E-3</v>
      </c>
      <c r="L1641" s="1">
        <v>45045.553711180553</v>
      </c>
      <c r="M1641">
        <v>6.2021959999999998</v>
      </c>
      <c r="N1641">
        <v>-5.5250272999999996</v>
      </c>
      <c r="O1641">
        <v>4.6947179999999999</v>
      </c>
      <c r="P1641" s="1">
        <v>45045.553701817131</v>
      </c>
      <c r="Q1641">
        <v>2.5643334E-2</v>
      </c>
      <c r="R1641">
        <v>-3.6633336000000002E-3</v>
      </c>
      <c r="S1641">
        <v>-3.6633336000000002E-3</v>
      </c>
    </row>
    <row r="1642" spans="3:19" x14ac:dyDescent="0.3">
      <c r="C1642" s="1">
        <v>45045.55370236111</v>
      </c>
      <c r="D1642">
        <v>9.9680719999999994</v>
      </c>
      <c r="E1642">
        <v>2.2704787</v>
      </c>
      <c r="F1642">
        <v>-0.33530273999999999</v>
      </c>
      <c r="G1642" s="1">
        <v>45045.553702384263</v>
      </c>
      <c r="H1642">
        <v>4.9605174000000004E-3</v>
      </c>
      <c r="I1642">
        <v>7.4605764999999997E-3</v>
      </c>
      <c r="J1642">
        <v>-8.7499580000000004E-3</v>
      </c>
      <c r="L1642" s="1">
        <v>45045.553711678243</v>
      </c>
      <c r="M1642">
        <v>6.1806606999999998</v>
      </c>
      <c r="N1642">
        <v>-5.5369916000000003</v>
      </c>
      <c r="O1642">
        <v>4.6636113999999997</v>
      </c>
      <c r="P1642" s="1">
        <v>45045.553702372687</v>
      </c>
      <c r="Q1642">
        <v>2.0758889999999999E-2</v>
      </c>
      <c r="R1642">
        <v>-2.4422223000000001E-3</v>
      </c>
      <c r="S1642">
        <v>-8.5477780000000007E-3</v>
      </c>
    </row>
    <row r="1643" spans="3:19" x14ac:dyDescent="0.3">
      <c r="C1643" s="1">
        <v>45045.553702546298</v>
      </c>
      <c r="D1643">
        <v>9.9010110000000005</v>
      </c>
      <c r="E1643">
        <v>2.2608986</v>
      </c>
      <c r="F1643">
        <v>-0.33051269999999999</v>
      </c>
      <c r="G1643" s="1">
        <v>45045.553702546298</v>
      </c>
      <c r="H1643">
        <v>6.0257820000000004E-3</v>
      </c>
      <c r="I1643">
        <v>3.1995183999999999E-3</v>
      </c>
      <c r="J1643">
        <v>-1.5674178E-2</v>
      </c>
      <c r="L1643" s="1">
        <v>45045.553711689812</v>
      </c>
      <c r="M1643">
        <v>6.206982</v>
      </c>
      <c r="N1643">
        <v>-5.5489560000000004</v>
      </c>
      <c r="O1643">
        <v>4.6875396</v>
      </c>
      <c r="P1643" s="1">
        <v>45045.553702372687</v>
      </c>
      <c r="Q1643">
        <v>9.7688889999999994E-3</v>
      </c>
      <c r="R1643">
        <v>2.4422223000000001E-3</v>
      </c>
      <c r="S1643">
        <v>-9.7688889999999994E-3</v>
      </c>
    </row>
    <row r="1644" spans="3:19" x14ac:dyDescent="0.3">
      <c r="C1644" s="1">
        <v>45045.553702766207</v>
      </c>
      <c r="D1644">
        <v>9.9201720000000009</v>
      </c>
      <c r="E1644">
        <v>2.2944287999999999</v>
      </c>
      <c r="F1644">
        <v>-0.29698244000000001</v>
      </c>
      <c r="G1644" s="1">
        <v>45045.553702766207</v>
      </c>
      <c r="H1644">
        <v>8.6889424999999996E-3</v>
      </c>
      <c r="I1644">
        <v>-2.6594359999999998E-3</v>
      </c>
      <c r="J1644">
        <v>-2.2065764000000002E-2</v>
      </c>
      <c r="L1644" s="1">
        <v>45045.553712187502</v>
      </c>
      <c r="M1644">
        <v>6.2452670000000001</v>
      </c>
      <c r="N1644">
        <v>-5.5944194999999999</v>
      </c>
      <c r="O1644">
        <v>4.7330030000000001</v>
      </c>
      <c r="P1644" s="1">
        <v>45045.553702384263</v>
      </c>
      <c r="Q1644">
        <v>1.3432222000000001E-2</v>
      </c>
      <c r="R1644">
        <v>3.6633336000000002E-3</v>
      </c>
      <c r="S1644">
        <v>-3.6633336000000002E-3</v>
      </c>
    </row>
    <row r="1645" spans="3:19" x14ac:dyDescent="0.3">
      <c r="C1645" s="1">
        <v>45045.553703020836</v>
      </c>
      <c r="D1645">
        <v>9.9584910000000004</v>
      </c>
      <c r="E1645">
        <v>2.3566992</v>
      </c>
      <c r="F1645">
        <v>-0.30177248000000001</v>
      </c>
      <c r="G1645" s="1">
        <v>45045.553703020836</v>
      </c>
      <c r="H1645">
        <v>1.028684E-2</v>
      </c>
      <c r="I1645">
        <v>-1.6507872999999999E-2</v>
      </c>
      <c r="J1645">
        <v>-2.7392087999999998E-2</v>
      </c>
      <c r="L1645" s="1">
        <v>45045.553712743058</v>
      </c>
      <c r="M1645">
        <v>6.2787666</v>
      </c>
      <c r="N1645">
        <v>-5.6685967000000002</v>
      </c>
      <c r="O1645">
        <v>4.7401814</v>
      </c>
      <c r="P1645" s="1">
        <v>45045.553702858793</v>
      </c>
      <c r="Q1645">
        <v>2.5643334E-2</v>
      </c>
      <c r="R1645">
        <v>1.4653334E-2</v>
      </c>
      <c r="S1645">
        <v>0</v>
      </c>
    </row>
    <row r="1646" spans="3:19" x14ac:dyDescent="0.3">
      <c r="C1646" s="1">
        <v>45045.553703240737</v>
      </c>
      <c r="D1646">
        <v>10.001602</v>
      </c>
      <c r="E1646">
        <v>2.3519093999999998</v>
      </c>
      <c r="F1646">
        <v>-0.3161426</v>
      </c>
      <c r="G1646" s="1">
        <v>45045.553703240737</v>
      </c>
      <c r="H1646">
        <v>-3.6580510000000001E-4</v>
      </c>
      <c r="I1646">
        <v>-2.4497358E-2</v>
      </c>
      <c r="J1646">
        <v>-2.8989984E-2</v>
      </c>
      <c r="L1646" s="1">
        <v>45045.553712754627</v>
      </c>
      <c r="M1646">
        <v>6.2309102999999997</v>
      </c>
      <c r="N1646">
        <v>-5.6039906000000004</v>
      </c>
      <c r="O1646">
        <v>4.7353959999999997</v>
      </c>
      <c r="P1646" s="1">
        <v>45045.553702858793</v>
      </c>
      <c r="Q1646">
        <v>4.029667E-2</v>
      </c>
      <c r="R1646">
        <v>8.5477780000000007E-3</v>
      </c>
      <c r="S1646">
        <v>-1.2211112000000001E-3</v>
      </c>
    </row>
    <row r="1647" spans="3:19" x14ac:dyDescent="0.3">
      <c r="C1647" s="1">
        <v>45045.553703472222</v>
      </c>
      <c r="D1647">
        <v>10.015972</v>
      </c>
      <c r="E1647">
        <v>2.3614893000000001</v>
      </c>
      <c r="F1647">
        <v>-0.30656250000000002</v>
      </c>
      <c r="G1647" s="1">
        <v>45045.553703472222</v>
      </c>
      <c r="H1647">
        <v>-1.2616346000000001E-2</v>
      </c>
      <c r="I1647">
        <v>-2.4497358E-2</v>
      </c>
      <c r="J1647">
        <v>-2.2598396999999999E-2</v>
      </c>
      <c r="L1647" s="1">
        <v>45045.553713252317</v>
      </c>
      <c r="M1647">
        <v>6.1639112999999996</v>
      </c>
      <c r="N1647">
        <v>-5.5561340000000001</v>
      </c>
      <c r="O1647">
        <v>4.7282175999999998</v>
      </c>
      <c r="P1647" s="1">
        <v>45045.553702870369</v>
      </c>
      <c r="Q1647">
        <v>2.9306669E-2</v>
      </c>
      <c r="R1647">
        <v>1.3432222000000001E-2</v>
      </c>
      <c r="S1647">
        <v>7.3266670000000002E-3</v>
      </c>
    </row>
    <row r="1648" spans="3:19" x14ac:dyDescent="0.3">
      <c r="C1648" s="1">
        <v>45045.553703715275</v>
      </c>
      <c r="D1648">
        <v>10.025551999999999</v>
      </c>
      <c r="E1648">
        <v>2.308799</v>
      </c>
      <c r="F1648">
        <v>-0.30656250000000002</v>
      </c>
      <c r="G1648" s="1">
        <v>45045.553703715275</v>
      </c>
      <c r="H1648">
        <v>-1.7942669000000001E-2</v>
      </c>
      <c r="I1648">
        <v>-1.7573139000000002E-2</v>
      </c>
      <c r="J1648">
        <v>-1.5674178E-2</v>
      </c>
      <c r="L1648" s="1">
        <v>45045.55371375</v>
      </c>
      <c r="M1648">
        <v>6.1591253000000004</v>
      </c>
      <c r="N1648">
        <v>-5.6494540000000004</v>
      </c>
      <c r="O1648">
        <v>4.7330030000000001</v>
      </c>
      <c r="P1648" s="1">
        <v>45045.553703344907</v>
      </c>
      <c r="Q1648">
        <v>2.6864445000000001E-2</v>
      </c>
      <c r="R1648">
        <v>2.4422223000000001E-3</v>
      </c>
      <c r="S1648">
        <v>1.5874445000000001E-2</v>
      </c>
    </row>
    <row r="1649" spans="3:19" x14ac:dyDescent="0.3">
      <c r="C1649" s="1">
        <v>45045.55370394676</v>
      </c>
      <c r="D1649">
        <v>10.001602</v>
      </c>
      <c r="E1649">
        <v>2.2656887000000001</v>
      </c>
      <c r="F1649">
        <v>-0.34009277999999998</v>
      </c>
      <c r="G1649" s="1">
        <v>45045.55370394676</v>
      </c>
      <c r="H1649">
        <v>-2.2203726999999999E-2</v>
      </c>
      <c r="I1649">
        <v>-1.2246815499999999E-2</v>
      </c>
      <c r="J1649">
        <v>-1.4076281E-2</v>
      </c>
      <c r="L1649" s="1">
        <v>45045.553713773152</v>
      </c>
      <c r="M1649">
        <v>6.1854467</v>
      </c>
      <c r="N1649">
        <v>-5.5417769999999997</v>
      </c>
      <c r="O1649">
        <v>4.6899322999999997</v>
      </c>
      <c r="P1649" s="1">
        <v>45045.553703344907</v>
      </c>
      <c r="Q1649">
        <v>2.0758889999999999E-2</v>
      </c>
      <c r="R1649">
        <v>-2.0758889999999999E-2</v>
      </c>
      <c r="S1649">
        <v>1.4653334E-2</v>
      </c>
    </row>
    <row r="1650" spans="3:19" x14ac:dyDescent="0.3">
      <c r="C1650" s="1">
        <v>45045.553704212965</v>
      </c>
      <c r="D1650">
        <v>9.9968120000000003</v>
      </c>
      <c r="E1650">
        <v>2.2465283999999999</v>
      </c>
      <c r="F1650">
        <v>-0.34009277999999998</v>
      </c>
      <c r="G1650" s="1">
        <v>45045.553704224534</v>
      </c>
      <c r="H1650">
        <v>-2.3268991999999999E-2</v>
      </c>
      <c r="I1650">
        <v>-9.583655E-3</v>
      </c>
      <c r="J1650">
        <v>-1.9402603000000001E-2</v>
      </c>
      <c r="L1650" s="1">
        <v>45045.553714270834</v>
      </c>
      <c r="M1650">
        <v>6.1615180000000001</v>
      </c>
      <c r="N1650">
        <v>-5.5537415000000001</v>
      </c>
      <c r="O1650">
        <v>4.6612185999999998</v>
      </c>
      <c r="P1650" s="1">
        <v>45045.553703877318</v>
      </c>
      <c r="Q1650">
        <v>-2.4422223000000001E-3</v>
      </c>
      <c r="R1650">
        <v>-3.9075556999999997E-2</v>
      </c>
      <c r="S1650">
        <v>1.2211111E-2</v>
      </c>
    </row>
    <row r="1651" spans="3:19" x14ac:dyDescent="0.3">
      <c r="C1651" s="1">
        <v>45045.553704467595</v>
      </c>
      <c r="D1651">
        <v>10.0063925</v>
      </c>
      <c r="E1651">
        <v>2.2225782999999999</v>
      </c>
      <c r="F1651">
        <v>-0.35925296000000001</v>
      </c>
      <c r="G1651" s="1">
        <v>45045.553704467595</v>
      </c>
      <c r="H1651">
        <v>-1.9007934000000001E-2</v>
      </c>
      <c r="I1651">
        <v>-9.0510230000000001E-3</v>
      </c>
      <c r="J1651">
        <v>-2.8989984E-2</v>
      </c>
      <c r="L1651" s="1">
        <v>45045.553714849535</v>
      </c>
      <c r="M1651">
        <v>6.1328044000000004</v>
      </c>
      <c r="N1651">
        <v>-5.5106707000000004</v>
      </c>
      <c r="O1651">
        <v>4.6564325999999996</v>
      </c>
      <c r="P1651" s="1">
        <v>45045.553703923608</v>
      </c>
      <c r="Q1651">
        <v>-9.7688889999999994E-3</v>
      </c>
      <c r="R1651">
        <v>-4.3959999999999999E-2</v>
      </c>
      <c r="S1651">
        <v>4.8844446000000001E-3</v>
      </c>
    </row>
    <row r="1652" spans="3:19" x14ac:dyDescent="0.3">
      <c r="C1652" s="1">
        <v>45045.553704664351</v>
      </c>
      <c r="D1652">
        <v>10.011182</v>
      </c>
      <c r="E1652">
        <v>2.2800585999999998</v>
      </c>
      <c r="F1652">
        <v>-0.3784131</v>
      </c>
      <c r="G1652" s="1">
        <v>45045.553704664351</v>
      </c>
      <c r="H1652">
        <v>-1.6877402999999999E-2</v>
      </c>
      <c r="I1652">
        <v>-4.2573324999999997E-3</v>
      </c>
      <c r="J1652">
        <v>-3.2185774E-2</v>
      </c>
      <c r="L1652" s="1">
        <v>45045.553714872687</v>
      </c>
      <c r="M1652">
        <v>6.2093749999999996</v>
      </c>
      <c r="N1652">
        <v>-5.4915279999999997</v>
      </c>
      <c r="O1652">
        <v>4.6253260000000003</v>
      </c>
      <c r="P1652" s="1">
        <v>45045.553704467595</v>
      </c>
      <c r="Q1652">
        <v>-1.099E-2</v>
      </c>
      <c r="R1652">
        <v>-3.5412222E-2</v>
      </c>
      <c r="S1652">
        <v>-3.6633336000000002E-3</v>
      </c>
    </row>
    <row r="1653" spans="3:19" x14ac:dyDescent="0.3">
      <c r="C1653" s="1">
        <v>45045.553704861108</v>
      </c>
      <c r="D1653">
        <v>10.063872</v>
      </c>
      <c r="E1653">
        <v>2.3183790000000002</v>
      </c>
      <c r="F1653">
        <v>-0.33051269999999999</v>
      </c>
      <c r="G1653" s="1">
        <v>45045.553704872684</v>
      </c>
      <c r="H1653">
        <v>-1.9007934000000001E-2</v>
      </c>
      <c r="I1653">
        <v>-4.7899650000000002E-3</v>
      </c>
      <c r="J1653">
        <v>-3.3783670000000002E-2</v>
      </c>
      <c r="L1653" s="1">
        <v>45045.553715335649</v>
      </c>
      <c r="M1653">
        <v>6.2691955999999998</v>
      </c>
      <c r="N1653">
        <v>-5.5369916000000003</v>
      </c>
      <c r="O1653">
        <v>4.6253260000000003</v>
      </c>
      <c r="P1653" s="1">
        <v>45045.553704467595</v>
      </c>
      <c r="Q1653">
        <v>-1.2211111E-2</v>
      </c>
      <c r="R1653">
        <v>-3.1748890000000002E-2</v>
      </c>
      <c r="S1653">
        <v>-6.1055557000000002E-3</v>
      </c>
    </row>
    <row r="1654" spans="3:19" x14ac:dyDescent="0.3">
      <c r="C1654" s="1">
        <v>45045.553705150465</v>
      </c>
      <c r="D1654">
        <v>10.083033</v>
      </c>
      <c r="E1654">
        <v>2.3566992</v>
      </c>
      <c r="F1654">
        <v>-0.42152345000000002</v>
      </c>
      <c r="G1654" s="1">
        <v>45045.553705150465</v>
      </c>
      <c r="H1654">
        <v>-2.1671093999999998E-2</v>
      </c>
      <c r="I1654">
        <v>-5.8552287999999999E-3</v>
      </c>
      <c r="J1654">
        <v>-3.1653143000000002E-2</v>
      </c>
      <c r="L1654" s="1">
        <v>45045.553715844908</v>
      </c>
      <c r="M1654">
        <v>6.3290157000000002</v>
      </c>
      <c r="N1654">
        <v>-5.568098</v>
      </c>
      <c r="O1654">
        <v>4.6301116999999996</v>
      </c>
      <c r="P1654" s="1">
        <v>45045.553704907405</v>
      </c>
      <c r="Q1654">
        <v>-2.3201111999999999E-2</v>
      </c>
      <c r="R1654">
        <v>-2.6864445000000001E-2</v>
      </c>
      <c r="S1654">
        <v>-1.099E-2</v>
      </c>
    </row>
    <row r="1655" spans="3:19" x14ac:dyDescent="0.3">
      <c r="C1655" s="1">
        <v>45045.553705347222</v>
      </c>
      <c r="D1655">
        <v>10.078241999999999</v>
      </c>
      <c r="E1655">
        <v>2.3662793999999998</v>
      </c>
      <c r="F1655">
        <v>-0.39278321999999999</v>
      </c>
      <c r="G1655" s="1">
        <v>45045.553705358798</v>
      </c>
      <c r="H1655">
        <v>-2.9660577E-2</v>
      </c>
      <c r="I1655">
        <v>3.7321506999999999E-3</v>
      </c>
      <c r="J1655">
        <v>-2.6326822E-2</v>
      </c>
      <c r="L1655" s="1">
        <v>45045.553715856484</v>
      </c>
      <c r="M1655">
        <v>6.3744793</v>
      </c>
      <c r="N1655">
        <v>-5.4604210000000002</v>
      </c>
      <c r="O1655">
        <v>4.6468616000000003</v>
      </c>
      <c r="P1655" s="1">
        <v>45045.553704918981</v>
      </c>
      <c r="Q1655">
        <v>-1.8316668000000001E-2</v>
      </c>
      <c r="R1655">
        <v>-9.7688889999999994E-3</v>
      </c>
      <c r="S1655">
        <v>-2.3201111999999999E-2</v>
      </c>
    </row>
    <row r="1656" spans="3:19" x14ac:dyDescent="0.3">
      <c r="C1656" s="1">
        <v>45045.553705578706</v>
      </c>
      <c r="D1656">
        <v>10.059082</v>
      </c>
      <c r="E1656">
        <v>2.3327491</v>
      </c>
      <c r="F1656">
        <v>-0.29219240000000002</v>
      </c>
      <c r="G1656" s="1">
        <v>45045.553705578706</v>
      </c>
      <c r="H1656">
        <v>-3.0725842E-2</v>
      </c>
      <c r="I1656">
        <v>1.1721634E-2</v>
      </c>
      <c r="J1656">
        <v>-2.4728925999999998E-2</v>
      </c>
      <c r="L1656" s="1">
        <v>45045.553716400464</v>
      </c>
      <c r="M1656">
        <v>6.3696938000000003</v>
      </c>
      <c r="N1656">
        <v>-5.5058850000000001</v>
      </c>
      <c r="O1656">
        <v>4.6468616000000003</v>
      </c>
      <c r="P1656" s="1">
        <v>45045.553704930557</v>
      </c>
      <c r="Q1656">
        <v>-1.2211111E-2</v>
      </c>
      <c r="R1656">
        <v>0</v>
      </c>
      <c r="S1656">
        <v>-4.2738892000000001E-2</v>
      </c>
    </row>
    <row r="1657" spans="3:19" x14ac:dyDescent="0.3">
      <c r="C1657" s="1">
        <v>45045.553705798608</v>
      </c>
      <c r="D1657">
        <v>9.972861</v>
      </c>
      <c r="E1657">
        <v>2.2896388000000001</v>
      </c>
      <c r="F1657">
        <v>-0.29698244000000001</v>
      </c>
      <c r="G1657" s="1">
        <v>45045.553705798608</v>
      </c>
      <c r="H1657">
        <v>-2.2736360000000001E-2</v>
      </c>
      <c r="I1657">
        <v>1.8645853E-2</v>
      </c>
      <c r="J1657">
        <v>-2.7924718000000001E-2</v>
      </c>
      <c r="L1657" s="1">
        <v>45045.553716932867</v>
      </c>
      <c r="M1657">
        <v>6.3936219999999997</v>
      </c>
      <c r="N1657">
        <v>-5.5106707000000004</v>
      </c>
      <c r="O1657">
        <v>4.6468616000000003</v>
      </c>
      <c r="P1657" s="1">
        <v>45045.553705428239</v>
      </c>
      <c r="Q1657">
        <v>-1.2211111E-2</v>
      </c>
      <c r="R1657">
        <v>1.2211111E-2</v>
      </c>
      <c r="S1657">
        <v>-4.8844445E-2</v>
      </c>
    </row>
    <row r="1658" spans="3:19" x14ac:dyDescent="0.3">
      <c r="C1658" s="1">
        <v>45045.553706064813</v>
      </c>
      <c r="D1658">
        <v>9.9249609999999997</v>
      </c>
      <c r="E1658">
        <v>2.2944287999999999</v>
      </c>
      <c r="F1658">
        <v>-0.31135255000000001</v>
      </c>
      <c r="G1658" s="1">
        <v>45045.553706064813</v>
      </c>
      <c r="H1658">
        <v>-1.9007934000000001E-2</v>
      </c>
      <c r="I1658">
        <v>2.3972176000000001E-2</v>
      </c>
      <c r="J1658">
        <v>-3.0055249999999999E-2</v>
      </c>
      <c r="L1658" s="1">
        <v>45045.553716944443</v>
      </c>
      <c r="M1658">
        <v>6.3194447</v>
      </c>
      <c r="N1658">
        <v>-5.4077789999999997</v>
      </c>
      <c r="O1658">
        <v>4.6325044999999996</v>
      </c>
      <c r="P1658" s="1">
        <v>45045.553705439816</v>
      </c>
      <c r="Q1658">
        <v>-1.099E-2</v>
      </c>
      <c r="R1658">
        <v>8.5477780000000007E-3</v>
      </c>
      <c r="S1658">
        <v>-5.4950002999999997E-2</v>
      </c>
    </row>
    <row r="1659" spans="3:19" x14ac:dyDescent="0.3">
      <c r="C1659" s="1">
        <v>45045.55370640046</v>
      </c>
      <c r="D1659">
        <v>9.8914310000000008</v>
      </c>
      <c r="E1659">
        <v>2.2992189999999999</v>
      </c>
      <c r="F1659">
        <v>-0.26824219999999999</v>
      </c>
      <c r="G1659" s="1">
        <v>45045.553706412036</v>
      </c>
      <c r="H1659">
        <v>-8.3552890000000001E-3</v>
      </c>
      <c r="I1659">
        <v>1.8113219999999999E-2</v>
      </c>
      <c r="J1659">
        <v>-3.0055249999999999E-2</v>
      </c>
      <c r="L1659" s="1">
        <v>45045.553717395836</v>
      </c>
      <c r="M1659">
        <v>6.3122663000000001</v>
      </c>
      <c r="N1659">
        <v>-5.4556354999999996</v>
      </c>
      <c r="O1659">
        <v>4.6564325999999996</v>
      </c>
      <c r="P1659" s="1">
        <v>45045.553706076389</v>
      </c>
      <c r="Q1659">
        <v>-2.6864445000000001E-2</v>
      </c>
      <c r="R1659">
        <v>0</v>
      </c>
      <c r="S1659">
        <v>-4.8844445E-2</v>
      </c>
    </row>
    <row r="1660" spans="3:19" x14ac:dyDescent="0.3">
      <c r="C1660" s="1">
        <v>45045.553706539351</v>
      </c>
      <c r="D1660">
        <v>9.857901</v>
      </c>
      <c r="E1660">
        <v>2.3375392000000002</v>
      </c>
      <c r="F1660">
        <v>-0.28261231999999997</v>
      </c>
      <c r="G1660" s="1">
        <v>45045.553706539351</v>
      </c>
      <c r="H1660">
        <v>1.028684E-2</v>
      </c>
      <c r="I1660">
        <v>7.4605764999999997E-3</v>
      </c>
      <c r="J1660">
        <v>-2.6859455000000001E-2</v>
      </c>
      <c r="L1660" s="1">
        <v>45045.553718043979</v>
      </c>
      <c r="M1660">
        <v>6.3577300000000001</v>
      </c>
      <c r="N1660">
        <v>-5.4723854000000003</v>
      </c>
      <c r="O1660">
        <v>4.5966125</v>
      </c>
      <c r="P1660" s="1">
        <v>45045.55370611111</v>
      </c>
      <c r="Q1660">
        <v>-3.0527780000000001E-2</v>
      </c>
      <c r="R1660">
        <v>1.099E-2</v>
      </c>
      <c r="S1660">
        <v>-4.2738892000000001E-2</v>
      </c>
    </row>
    <row r="1661" spans="3:19" x14ac:dyDescent="0.3">
      <c r="C1661" s="1">
        <v>45045.553706770836</v>
      </c>
      <c r="D1661">
        <v>9.9010110000000005</v>
      </c>
      <c r="E1661">
        <v>2.3998096000000002</v>
      </c>
      <c r="F1661">
        <v>-0.27303224999999998</v>
      </c>
      <c r="G1661" s="1">
        <v>45045.553706770836</v>
      </c>
      <c r="H1661">
        <v>2.7868565000000001E-2</v>
      </c>
      <c r="I1661">
        <v>-5.8544673999999996E-3</v>
      </c>
      <c r="J1661">
        <v>-2.3126284E-2</v>
      </c>
      <c r="L1661" s="1">
        <v>45045.553718078707</v>
      </c>
      <c r="M1661">
        <v>6.2668023000000002</v>
      </c>
      <c r="N1661">
        <v>-5.5776696000000001</v>
      </c>
      <c r="O1661">
        <v>4.5918264000000004</v>
      </c>
      <c r="P1661" s="1">
        <v>45045.553706446757</v>
      </c>
      <c r="Q1661">
        <v>-1.3432222000000001E-2</v>
      </c>
      <c r="R1661">
        <v>9.7688889999999994E-3</v>
      </c>
      <c r="S1661">
        <v>-4.2738892000000001E-2</v>
      </c>
    </row>
    <row r="1662" spans="3:19" x14ac:dyDescent="0.3">
      <c r="C1662" s="1">
        <v>45045.553706967592</v>
      </c>
      <c r="D1662">
        <v>9.9584910000000004</v>
      </c>
      <c r="E1662">
        <v>2.5099806999999998</v>
      </c>
      <c r="F1662">
        <v>-0.29219240000000002</v>
      </c>
      <c r="G1662" s="1">
        <v>45045.553706979168</v>
      </c>
      <c r="H1662">
        <v>3.7988577000000003E-2</v>
      </c>
      <c r="I1662">
        <v>-1.1180789999999999E-2</v>
      </c>
      <c r="J1662">
        <v>-2.6322076E-2</v>
      </c>
      <c r="L1662" s="1">
        <v>45045.553718483796</v>
      </c>
      <c r="M1662">
        <v>6.3673010000000003</v>
      </c>
      <c r="N1662">
        <v>-5.6279187000000004</v>
      </c>
      <c r="O1662">
        <v>4.6348969999999996</v>
      </c>
      <c r="P1662" s="1">
        <v>45045.553706469909</v>
      </c>
      <c r="Q1662">
        <v>1.2211111E-2</v>
      </c>
      <c r="R1662">
        <v>1.3432222000000001E-2</v>
      </c>
      <c r="S1662">
        <v>-3.6633335000000003E-2</v>
      </c>
    </row>
    <row r="1663" spans="3:19" x14ac:dyDescent="0.3">
      <c r="C1663" s="1">
        <v>45045.553707268518</v>
      </c>
      <c r="D1663">
        <v>9.948912</v>
      </c>
      <c r="E1663">
        <v>2.5674610000000002</v>
      </c>
      <c r="F1663">
        <v>-0.26824219999999999</v>
      </c>
      <c r="G1663" s="1">
        <v>45045.553707280094</v>
      </c>
      <c r="H1663">
        <v>3.6923314999999998E-2</v>
      </c>
      <c r="I1663">
        <v>-2.6586744999999999E-3</v>
      </c>
      <c r="J1663">
        <v>-2.5789442999999999E-2</v>
      </c>
      <c r="L1663" s="1">
        <v>45045.553718993055</v>
      </c>
      <c r="M1663">
        <v>6.32423</v>
      </c>
      <c r="N1663">
        <v>-5.5657053000000003</v>
      </c>
      <c r="O1663">
        <v>4.6205406</v>
      </c>
      <c r="P1663" s="1">
        <v>45045.553706990744</v>
      </c>
      <c r="Q1663">
        <v>2.9306669E-2</v>
      </c>
      <c r="R1663">
        <v>2.198E-2</v>
      </c>
      <c r="S1663">
        <v>-2.6864445000000001E-2</v>
      </c>
    </row>
    <row r="1664" spans="3:19" x14ac:dyDescent="0.3">
      <c r="C1664" s="1">
        <v>45045.553707557869</v>
      </c>
      <c r="D1664">
        <v>9.9297509999999996</v>
      </c>
      <c r="E1664">
        <v>2.5483009999999999</v>
      </c>
      <c r="F1664">
        <v>-0.24908204</v>
      </c>
      <c r="G1664" s="1">
        <v>45045.553707557869</v>
      </c>
      <c r="H1664">
        <v>3.2129623000000003E-2</v>
      </c>
      <c r="I1664">
        <v>4.7981767000000002E-3</v>
      </c>
      <c r="J1664">
        <v>-1.8332593000000001E-2</v>
      </c>
      <c r="L1664" s="1">
        <v>45045.553718993055</v>
      </c>
      <c r="M1664">
        <v>6.2500530000000003</v>
      </c>
      <c r="N1664">
        <v>-5.5704912999999996</v>
      </c>
      <c r="O1664">
        <v>4.6420760000000003</v>
      </c>
      <c r="P1664" s="1">
        <v>45045.553706990744</v>
      </c>
      <c r="Q1664">
        <v>4.029667E-2</v>
      </c>
      <c r="R1664">
        <v>1.9537779000000002E-2</v>
      </c>
      <c r="S1664">
        <v>-2.0758889999999999E-2</v>
      </c>
    </row>
    <row r="1665" spans="3:19" x14ac:dyDescent="0.3">
      <c r="C1665" s="1">
        <v>45045.553707685183</v>
      </c>
      <c r="D1665">
        <v>9.9393309999999992</v>
      </c>
      <c r="E1665">
        <v>2.5147705</v>
      </c>
      <c r="F1665">
        <v>-0.27303224999999998</v>
      </c>
      <c r="G1665" s="1">
        <v>45045.553707696759</v>
      </c>
      <c r="H1665">
        <v>2.5738038000000001E-2</v>
      </c>
      <c r="I1665">
        <v>2.6676477999999998E-3</v>
      </c>
      <c r="J1665">
        <v>-1.1941005500000001E-2</v>
      </c>
      <c r="L1665" s="1">
        <v>45045.553719479169</v>
      </c>
      <c r="M1665">
        <v>6.3050876000000002</v>
      </c>
      <c r="N1665">
        <v>-5.6063833000000001</v>
      </c>
      <c r="O1665">
        <v>4.6492543</v>
      </c>
      <c r="P1665" s="1">
        <v>45045.553707013889</v>
      </c>
      <c r="Q1665">
        <v>4.5181114000000001E-2</v>
      </c>
      <c r="R1665">
        <v>4.8844446000000001E-3</v>
      </c>
      <c r="S1665">
        <v>-9.7688889999999994E-3</v>
      </c>
    </row>
    <row r="1666" spans="3:19" x14ac:dyDescent="0.3">
      <c r="C1666" s="1">
        <v>45045.553707962965</v>
      </c>
      <c r="D1666">
        <v>9.9680719999999994</v>
      </c>
      <c r="E1666">
        <v>2.4477099999999998</v>
      </c>
      <c r="F1666">
        <v>-0.27782230000000002</v>
      </c>
      <c r="G1666" s="1">
        <v>45045.553707974534</v>
      </c>
      <c r="H1666">
        <v>2.0944348000000002E-2</v>
      </c>
      <c r="I1666">
        <v>8.5266030000000007E-3</v>
      </c>
      <c r="J1666">
        <v>-8.2125789999999994E-3</v>
      </c>
      <c r="L1666" s="1">
        <v>45045.553720069445</v>
      </c>
      <c r="M1666">
        <v>6.2452670000000001</v>
      </c>
      <c r="N1666">
        <v>-5.6255259999999998</v>
      </c>
      <c r="O1666">
        <v>4.6564325999999996</v>
      </c>
      <c r="P1666" s="1">
        <v>45045.553707511572</v>
      </c>
      <c r="Q1666">
        <v>3.2969999999999999E-2</v>
      </c>
      <c r="R1666">
        <v>-1.5874445000000001E-2</v>
      </c>
      <c r="S1666">
        <v>3.6633336000000002E-3</v>
      </c>
    </row>
    <row r="1667" spans="3:19" x14ac:dyDescent="0.3">
      <c r="C1667" s="1">
        <v>45045.55370822917</v>
      </c>
      <c r="D1667">
        <v>9.9776520000000009</v>
      </c>
      <c r="E1667">
        <v>2.3950195000000001</v>
      </c>
      <c r="F1667">
        <v>-0.26824219999999999</v>
      </c>
      <c r="G1667" s="1">
        <v>45045.55370822917</v>
      </c>
      <c r="H1667">
        <v>2.0944348000000002E-2</v>
      </c>
      <c r="I1667">
        <v>1.3852924000000001E-2</v>
      </c>
      <c r="J1667">
        <v>-1.0343108E-2</v>
      </c>
      <c r="L1667" s="1">
        <v>45045.553720081021</v>
      </c>
      <c r="M1667">
        <v>6.1782680000000001</v>
      </c>
      <c r="N1667">
        <v>-5.6327046999999997</v>
      </c>
      <c r="O1667">
        <v>4.599005</v>
      </c>
      <c r="P1667" s="1">
        <v>45045.553707511572</v>
      </c>
      <c r="Q1667">
        <v>2.9306669E-2</v>
      </c>
      <c r="R1667">
        <v>-3.1748890000000002E-2</v>
      </c>
      <c r="S1667">
        <v>1.7095556000000001E-2</v>
      </c>
    </row>
    <row r="1668" spans="3:19" x14ac:dyDescent="0.3">
      <c r="C1668" s="1">
        <v>45045.553708425927</v>
      </c>
      <c r="D1668">
        <v>9.972861</v>
      </c>
      <c r="E1668">
        <v>2.4045996999999999</v>
      </c>
      <c r="F1668">
        <v>-0.29219240000000002</v>
      </c>
      <c r="G1668" s="1">
        <v>45045.553708437503</v>
      </c>
      <c r="H1668">
        <v>2.6803302000000001E-2</v>
      </c>
      <c r="I1668">
        <v>1.5983453000000002E-2</v>
      </c>
      <c r="J1668">
        <v>-1.5669432E-2</v>
      </c>
      <c r="L1668" s="1">
        <v>45045.553720543983</v>
      </c>
      <c r="M1668">
        <v>6.1806606999999998</v>
      </c>
      <c r="N1668">
        <v>-5.6733823000000001</v>
      </c>
      <c r="O1668">
        <v>4.6277189999999999</v>
      </c>
      <c r="P1668" s="1">
        <v>45045.55370809028</v>
      </c>
      <c r="Q1668">
        <v>2.4422223E-2</v>
      </c>
      <c r="R1668">
        <v>-4.8844445E-2</v>
      </c>
      <c r="S1668">
        <v>2.3201111999999999E-2</v>
      </c>
    </row>
    <row r="1669" spans="3:19" x14ac:dyDescent="0.3">
      <c r="C1669" s="1">
        <v>45045.553708796295</v>
      </c>
      <c r="D1669">
        <v>9.9680719999999994</v>
      </c>
      <c r="E1669">
        <v>2.3950195000000001</v>
      </c>
      <c r="F1669">
        <v>-0.30177248000000001</v>
      </c>
      <c r="G1669" s="1">
        <v>45045.553708796295</v>
      </c>
      <c r="H1669">
        <v>3.2129623000000003E-2</v>
      </c>
      <c r="I1669">
        <v>1.9179247E-2</v>
      </c>
      <c r="J1669">
        <v>-1.8332593000000001E-2</v>
      </c>
      <c r="L1669" s="1">
        <v>45045.553720625001</v>
      </c>
      <c r="M1669">
        <v>6.1232332999999999</v>
      </c>
      <c r="N1669">
        <v>-5.6709895000000001</v>
      </c>
      <c r="O1669">
        <v>4.5942197</v>
      </c>
      <c r="P1669" s="1">
        <v>45045.553708113424</v>
      </c>
      <c r="Q1669">
        <v>2.6864445000000001E-2</v>
      </c>
      <c r="R1669">
        <v>-5.6171110000000003E-2</v>
      </c>
      <c r="S1669">
        <v>3.1748890000000002E-2</v>
      </c>
    </row>
    <row r="1670" spans="3:19" x14ac:dyDescent="0.3">
      <c r="C1670" s="1">
        <v>45045.553708981482</v>
      </c>
      <c r="D1670">
        <v>9.972861</v>
      </c>
      <c r="E1670">
        <v>2.4093897000000002</v>
      </c>
      <c r="F1670">
        <v>-0.30177248000000001</v>
      </c>
      <c r="G1670" s="1">
        <v>45045.553708993059</v>
      </c>
      <c r="H1670">
        <v>4.0119108000000001E-2</v>
      </c>
      <c r="I1670">
        <v>1.9179247E-2</v>
      </c>
      <c r="J1670">
        <v>-1.8332593000000001E-2</v>
      </c>
      <c r="L1670" s="1">
        <v>45045.553721053242</v>
      </c>
      <c r="M1670">
        <v>6.1495543000000001</v>
      </c>
      <c r="N1670">
        <v>-5.7451673000000003</v>
      </c>
      <c r="O1670">
        <v>4.6540400000000002</v>
      </c>
      <c r="P1670" s="1">
        <v>45045.553708541665</v>
      </c>
      <c r="Q1670">
        <v>3.2969999999999999E-2</v>
      </c>
      <c r="R1670">
        <v>-6.1055560000000002E-2</v>
      </c>
      <c r="S1670">
        <v>3.2969999999999999E-2</v>
      </c>
    </row>
    <row r="1671" spans="3:19" x14ac:dyDescent="0.3">
      <c r="C1671" s="1">
        <v>45045.55370921296</v>
      </c>
      <c r="D1671">
        <v>9.972861</v>
      </c>
      <c r="E1671">
        <v>2.4477099999999998</v>
      </c>
      <c r="F1671">
        <v>-0.30177248000000001</v>
      </c>
      <c r="G1671" s="1">
        <v>45045.55370921296</v>
      </c>
      <c r="H1671">
        <v>4.3847530000000003E-2</v>
      </c>
      <c r="I1671">
        <v>2.0777144000000001E-2</v>
      </c>
      <c r="J1671">
        <v>-1.8332593000000001E-2</v>
      </c>
      <c r="L1671" s="1">
        <v>45045.553721574077</v>
      </c>
      <c r="M1671">
        <v>6.2644095000000002</v>
      </c>
      <c r="N1671">
        <v>-5.8025950000000002</v>
      </c>
      <c r="O1671">
        <v>4.6731825000000002</v>
      </c>
      <c r="P1671" s="1">
        <v>45045.553708564817</v>
      </c>
      <c r="Q1671">
        <v>4.2738892000000001E-2</v>
      </c>
      <c r="R1671">
        <v>-5.3728890000000001E-2</v>
      </c>
      <c r="S1671">
        <v>3.2969999999999999E-2</v>
      </c>
    </row>
    <row r="1672" spans="3:19" x14ac:dyDescent="0.3">
      <c r="C1672" s="1">
        <v>45045.553709386571</v>
      </c>
      <c r="D1672">
        <v>9.9632819999999995</v>
      </c>
      <c r="E1672">
        <v>2.5004005</v>
      </c>
      <c r="F1672">
        <v>-0.33051269999999999</v>
      </c>
      <c r="G1672" s="1">
        <v>45045.553709398147</v>
      </c>
      <c r="H1672">
        <v>4.3314900000000003E-2</v>
      </c>
      <c r="I1672">
        <v>2.1842409E-2</v>
      </c>
      <c r="J1672">
        <v>-1.7267327999999998E-2</v>
      </c>
      <c r="L1672" s="1">
        <v>45045.553722141201</v>
      </c>
      <c r="M1672">
        <v>6.2261243000000004</v>
      </c>
      <c r="N1672">
        <v>-5.76431</v>
      </c>
      <c r="O1672">
        <v>4.6971106999999996</v>
      </c>
      <c r="P1672" s="1">
        <v>45045.553709097221</v>
      </c>
      <c r="Q1672">
        <v>4.6402222999999999E-2</v>
      </c>
      <c r="R1672">
        <v>-3.6633335000000003E-2</v>
      </c>
      <c r="S1672">
        <v>2.9306669E-2</v>
      </c>
    </row>
    <row r="1673" spans="3:19" x14ac:dyDescent="0.3">
      <c r="C1673" s="1">
        <v>45045.553709571759</v>
      </c>
      <c r="D1673">
        <v>9.9584910000000004</v>
      </c>
      <c r="E1673">
        <v>2.4956105000000002</v>
      </c>
      <c r="F1673">
        <v>-0.32093263</v>
      </c>
      <c r="G1673" s="1">
        <v>45045.553709571759</v>
      </c>
      <c r="H1673">
        <v>3.5858050000000002E-2</v>
      </c>
      <c r="I1673">
        <v>2.1842409E-2</v>
      </c>
      <c r="J1673">
        <v>-1.7267327999999998E-2</v>
      </c>
      <c r="L1673" s="1">
        <v>45045.553722152777</v>
      </c>
      <c r="M1673">
        <v>6.1663040000000002</v>
      </c>
      <c r="N1673">
        <v>-5.7068820000000002</v>
      </c>
      <c r="O1673">
        <v>4.6827540000000001</v>
      </c>
      <c r="P1673" s="1">
        <v>45045.553709097221</v>
      </c>
      <c r="Q1673">
        <v>5.0065560000000002E-2</v>
      </c>
      <c r="R1673">
        <v>-3.5412222E-2</v>
      </c>
      <c r="S1673">
        <v>2.198E-2</v>
      </c>
    </row>
    <row r="1674" spans="3:19" x14ac:dyDescent="0.3">
      <c r="C1674" s="1">
        <v>45045.553710046297</v>
      </c>
      <c r="D1674">
        <v>9.9584910000000004</v>
      </c>
      <c r="E1674">
        <v>2.4716604000000002</v>
      </c>
      <c r="F1674">
        <v>-0.28740236000000002</v>
      </c>
      <c r="G1674" s="1">
        <v>45045.553710057873</v>
      </c>
      <c r="H1674">
        <v>2.3607507E-2</v>
      </c>
      <c r="I1674">
        <v>1.8646614999999998E-2</v>
      </c>
      <c r="J1674">
        <v>-1.4071534E-2</v>
      </c>
      <c r="L1674" s="1">
        <v>45045.553722685188</v>
      </c>
      <c r="M1674">
        <v>6.1399827</v>
      </c>
      <c r="N1674">
        <v>-5.6685967000000002</v>
      </c>
      <c r="O1674">
        <v>4.6301116999999996</v>
      </c>
      <c r="P1674" s="1">
        <v>45045.553709108797</v>
      </c>
      <c r="Q1674">
        <v>5.6171110000000003E-2</v>
      </c>
      <c r="R1674">
        <v>-3.4191113000000002E-2</v>
      </c>
      <c r="S1674">
        <v>1.5874445000000001E-2</v>
      </c>
    </row>
    <row r="1675" spans="3:19" x14ac:dyDescent="0.3">
      <c r="C1675" s="1">
        <v>45045.553710057873</v>
      </c>
      <c r="D1675">
        <v>9.9393309999999992</v>
      </c>
      <c r="E1675">
        <v>2.4381300000000001</v>
      </c>
      <c r="F1675">
        <v>-0.25866212999999999</v>
      </c>
      <c r="G1675" s="1">
        <v>45045.553710057873</v>
      </c>
      <c r="H1675">
        <v>1.2954864E-2</v>
      </c>
      <c r="I1675">
        <v>1.5983453000000002E-2</v>
      </c>
      <c r="J1675">
        <v>-9.2778440000000004E-3</v>
      </c>
      <c r="L1675" s="1">
        <v>45045.553722696757</v>
      </c>
      <c r="M1675">
        <v>6.0729837</v>
      </c>
      <c r="N1675">
        <v>-5.6901320000000002</v>
      </c>
      <c r="O1675">
        <v>4.599005</v>
      </c>
      <c r="P1675" s="1">
        <v>45045.55370960648</v>
      </c>
      <c r="Q1675">
        <v>5.3728890000000001E-2</v>
      </c>
      <c r="R1675">
        <v>-3.1748890000000002E-2</v>
      </c>
      <c r="S1675">
        <v>9.7688889999999994E-3</v>
      </c>
    </row>
    <row r="1676" spans="3:19" x14ac:dyDescent="0.3">
      <c r="C1676" s="1">
        <v>45045.553710277774</v>
      </c>
      <c r="D1676">
        <v>9.9537019999999998</v>
      </c>
      <c r="E1676">
        <v>2.4141797999999999</v>
      </c>
      <c r="F1676">
        <v>-0.28740236000000002</v>
      </c>
      <c r="G1676" s="1">
        <v>45045.553710277774</v>
      </c>
      <c r="H1676">
        <v>5.4980124999999998E-3</v>
      </c>
      <c r="I1676">
        <v>1.7048718000000001E-2</v>
      </c>
      <c r="J1676">
        <v>-1.0343108E-2</v>
      </c>
      <c r="L1676" s="1">
        <v>45045.553723159719</v>
      </c>
      <c r="M1676">
        <v>6.0634126999999998</v>
      </c>
      <c r="N1676">
        <v>-5.7068820000000002</v>
      </c>
      <c r="O1676">
        <v>4.6325044999999996</v>
      </c>
      <c r="P1676" s="1">
        <v>45045.55370960648</v>
      </c>
      <c r="Q1676">
        <v>4.7623336000000002E-2</v>
      </c>
      <c r="R1676">
        <v>-1.9537779000000002E-2</v>
      </c>
      <c r="S1676">
        <v>7.3266670000000002E-3</v>
      </c>
    </row>
    <row r="1677" spans="3:19" x14ac:dyDescent="0.3">
      <c r="C1677" s="1">
        <v>45045.553710613429</v>
      </c>
      <c r="D1677">
        <v>9.9345420000000004</v>
      </c>
      <c r="E1677">
        <v>2.42855</v>
      </c>
      <c r="F1677">
        <v>-0.29698244000000001</v>
      </c>
      <c r="G1677" s="1">
        <v>45045.553710624998</v>
      </c>
      <c r="H1677">
        <v>3.3674837999999999E-3</v>
      </c>
      <c r="I1677">
        <v>1.7048718000000001E-2</v>
      </c>
      <c r="J1677">
        <v>-1.5669432E-2</v>
      </c>
      <c r="L1677" s="1">
        <v>45045.553723668978</v>
      </c>
      <c r="M1677">
        <v>6.1208404999999999</v>
      </c>
      <c r="N1677">
        <v>-5.7092749999999999</v>
      </c>
      <c r="O1677">
        <v>4.6707897000000003</v>
      </c>
      <c r="P1677" s="1">
        <v>45045.553710127315</v>
      </c>
      <c r="Q1677">
        <v>3.9075556999999997E-2</v>
      </c>
      <c r="R1677">
        <v>-1.2211111E-2</v>
      </c>
      <c r="S1677">
        <v>4.8844446000000001E-3</v>
      </c>
    </row>
    <row r="1678" spans="3:19" x14ac:dyDescent="0.3">
      <c r="C1678" s="1">
        <v>45045.553710856482</v>
      </c>
      <c r="D1678">
        <v>9.9249609999999997</v>
      </c>
      <c r="E1678">
        <v>2.4333398000000002</v>
      </c>
      <c r="F1678">
        <v>-0.28261231999999997</v>
      </c>
      <c r="G1678" s="1">
        <v>45045.553710856482</v>
      </c>
      <c r="H1678">
        <v>1.7695872000000001E-3</v>
      </c>
      <c r="I1678">
        <v>6.3960733999999997E-3</v>
      </c>
      <c r="J1678">
        <v>-1.4604166999999999E-2</v>
      </c>
      <c r="L1678" s="1">
        <v>45045.553724247686</v>
      </c>
      <c r="M1678">
        <v>6.1758749999999996</v>
      </c>
      <c r="N1678">
        <v>-5.7523455999999999</v>
      </c>
      <c r="O1678">
        <v>4.6899322999999997</v>
      </c>
      <c r="P1678" s="1">
        <v>45045.55371015046</v>
      </c>
      <c r="Q1678">
        <v>1.5874445000000001E-2</v>
      </c>
      <c r="R1678">
        <v>-1.7095556000000001E-2</v>
      </c>
      <c r="S1678">
        <v>1.099E-2</v>
      </c>
    </row>
    <row r="1679" spans="3:19" x14ac:dyDescent="0.3">
      <c r="C1679" s="1">
        <v>45045.553711458335</v>
      </c>
      <c r="D1679">
        <v>9.9584910000000004</v>
      </c>
      <c r="E1679">
        <v>2.4525000000000001</v>
      </c>
      <c r="F1679">
        <v>-0.29698244000000001</v>
      </c>
      <c r="G1679" s="1">
        <v>45045.553711469911</v>
      </c>
      <c r="H1679">
        <v>7.0432269999999998E-4</v>
      </c>
      <c r="I1679">
        <v>-2.6586744999999999E-3</v>
      </c>
      <c r="J1679">
        <v>-8.7452109999999993E-3</v>
      </c>
      <c r="L1679" s="1">
        <v>45045.553724259262</v>
      </c>
      <c r="M1679">
        <v>6.1734824000000001</v>
      </c>
      <c r="N1679">
        <v>-5.6901320000000002</v>
      </c>
      <c r="O1679">
        <v>4.7138605</v>
      </c>
      <c r="P1679" s="1">
        <v>45045.55371064815</v>
      </c>
      <c r="Q1679">
        <v>1.2211111E-2</v>
      </c>
      <c r="R1679">
        <v>-1.2211111E-2</v>
      </c>
      <c r="S1679">
        <v>7.3266670000000002E-3</v>
      </c>
    </row>
    <row r="1680" spans="3:19" x14ac:dyDescent="0.3">
      <c r="C1680" s="1">
        <v>45045.553711469911</v>
      </c>
      <c r="D1680">
        <v>10.0063925</v>
      </c>
      <c r="E1680">
        <v>2.5051906000000002</v>
      </c>
      <c r="F1680">
        <v>-0.30656250000000002</v>
      </c>
      <c r="G1680" s="1">
        <v>45045.553711469911</v>
      </c>
      <c r="H1680">
        <v>-1.4262062E-3</v>
      </c>
      <c r="I1680">
        <v>-5.2814560000000003E-4</v>
      </c>
      <c r="J1680">
        <v>-6.0820505E-3</v>
      </c>
      <c r="L1680" s="1">
        <v>45045.553724687503</v>
      </c>
      <c r="M1680">
        <v>6.1710896000000002</v>
      </c>
      <c r="N1680">
        <v>-5.6446686000000001</v>
      </c>
      <c r="O1680">
        <v>4.7018966999999998</v>
      </c>
      <c r="P1680" s="1">
        <v>45045.553710671295</v>
      </c>
      <c r="Q1680">
        <v>3.6633335000000003E-2</v>
      </c>
      <c r="R1680">
        <v>-3.6633336000000002E-3</v>
      </c>
      <c r="S1680">
        <v>0</v>
      </c>
    </row>
    <row r="1681" spans="3:19" x14ac:dyDescent="0.3">
      <c r="C1681" s="1">
        <v>45045.553711712964</v>
      </c>
      <c r="D1681">
        <v>9.9920220000000004</v>
      </c>
      <c r="E1681">
        <v>2.5147705</v>
      </c>
      <c r="F1681">
        <v>-0.25866212999999999</v>
      </c>
      <c r="G1681" s="1">
        <v>45045.55371172454</v>
      </c>
      <c r="H1681">
        <v>-6.7525283000000004E-3</v>
      </c>
      <c r="I1681">
        <v>2.6676477999999998E-3</v>
      </c>
      <c r="J1681">
        <v>-6.6146822999999999E-3</v>
      </c>
      <c r="L1681" s="1">
        <v>45045.553724699072</v>
      </c>
      <c r="M1681">
        <v>6.0825553000000001</v>
      </c>
      <c r="N1681">
        <v>-5.5920266999999999</v>
      </c>
      <c r="O1681">
        <v>4.6947179999999999</v>
      </c>
      <c r="P1681" s="1">
        <v>45045.553711168985</v>
      </c>
      <c r="Q1681">
        <v>4.5181114000000001E-2</v>
      </c>
      <c r="R1681">
        <v>-1.5874445000000001E-2</v>
      </c>
      <c r="S1681">
        <v>0</v>
      </c>
    </row>
    <row r="1682" spans="3:19" x14ac:dyDescent="0.3">
      <c r="C1682" s="1">
        <v>45045.55371172454</v>
      </c>
      <c r="D1682">
        <v>9.9824420000000007</v>
      </c>
      <c r="E1682">
        <v>2.4956105000000002</v>
      </c>
      <c r="F1682">
        <v>-0.25387207000000001</v>
      </c>
      <c r="G1682" s="1">
        <v>45045.55371172454</v>
      </c>
      <c r="H1682">
        <v>-1.2611482E-2</v>
      </c>
      <c r="I1682">
        <v>3.7329122000000002E-3</v>
      </c>
      <c r="J1682">
        <v>-7.1473149999999996E-3</v>
      </c>
      <c r="L1682" s="1">
        <v>45045.553725243059</v>
      </c>
      <c r="M1682">
        <v>6.1471615000000002</v>
      </c>
      <c r="N1682">
        <v>-5.6183475999999999</v>
      </c>
      <c r="O1682">
        <v>4.666004</v>
      </c>
      <c r="P1682" s="1">
        <v>45045.553711180553</v>
      </c>
      <c r="Q1682">
        <v>2.198E-2</v>
      </c>
      <c r="R1682">
        <v>-1.5874445000000001E-2</v>
      </c>
      <c r="S1682">
        <v>-1.2211112000000001E-3</v>
      </c>
    </row>
    <row r="1683" spans="3:19" x14ac:dyDescent="0.3">
      <c r="C1683" s="1">
        <v>45045.553711921297</v>
      </c>
      <c r="D1683">
        <v>9.9872320000000006</v>
      </c>
      <c r="E1683">
        <v>2.42855</v>
      </c>
      <c r="F1683">
        <v>-0.27303224999999998</v>
      </c>
      <c r="G1683" s="1">
        <v>45045.553711932873</v>
      </c>
      <c r="H1683">
        <v>-1.7937806000000001E-2</v>
      </c>
      <c r="I1683">
        <v>4.7981767000000002E-3</v>
      </c>
      <c r="J1683">
        <v>-5.0167859999999996E-3</v>
      </c>
      <c r="L1683" s="1">
        <v>45045.553725798614</v>
      </c>
      <c r="M1683">
        <v>6.0777692999999999</v>
      </c>
      <c r="N1683">
        <v>-5.6542399999999997</v>
      </c>
      <c r="O1683">
        <v>4.6731825000000002</v>
      </c>
      <c r="P1683" s="1">
        <v>45045.553711180553</v>
      </c>
      <c r="Q1683">
        <v>4.8844446000000001E-3</v>
      </c>
      <c r="R1683">
        <v>-8.5477780000000007E-3</v>
      </c>
      <c r="S1683">
        <v>0</v>
      </c>
    </row>
    <row r="1684" spans="3:19" x14ac:dyDescent="0.3">
      <c r="C1684" s="1">
        <v>45045.553712141205</v>
      </c>
      <c r="D1684">
        <v>9.9680719999999994</v>
      </c>
      <c r="E1684">
        <v>2.4333398000000002</v>
      </c>
      <c r="F1684">
        <v>-0.26824219999999999</v>
      </c>
      <c r="G1684" s="1">
        <v>45045.553712141205</v>
      </c>
      <c r="H1684">
        <v>-1.9535701999999999E-2</v>
      </c>
      <c r="I1684">
        <v>5.8634409999999996E-3</v>
      </c>
      <c r="J1684">
        <v>-5.5494187000000002E-3</v>
      </c>
      <c r="L1684" s="1">
        <v>45045.553725810183</v>
      </c>
      <c r="M1684">
        <v>6.1854467</v>
      </c>
      <c r="N1684">
        <v>-5.6039906000000004</v>
      </c>
      <c r="O1684">
        <v>4.7090750000000003</v>
      </c>
      <c r="P1684" s="1">
        <v>45045.553711689812</v>
      </c>
      <c r="Q1684">
        <v>-4.8844446000000001E-3</v>
      </c>
      <c r="R1684">
        <v>-8.5477780000000007E-3</v>
      </c>
      <c r="S1684">
        <v>-1.2211112000000001E-3</v>
      </c>
    </row>
    <row r="1685" spans="3:19" x14ac:dyDescent="0.3">
      <c r="C1685" s="1">
        <v>45045.553712442132</v>
      </c>
      <c r="D1685">
        <v>9.9680719999999994</v>
      </c>
      <c r="E1685">
        <v>2.44292</v>
      </c>
      <c r="F1685">
        <v>-0.26345216999999999</v>
      </c>
      <c r="G1685" s="1">
        <v>45045.5537124537</v>
      </c>
      <c r="H1685">
        <v>-2.0068334E-2</v>
      </c>
      <c r="I1685">
        <v>8.5266030000000007E-3</v>
      </c>
      <c r="J1685">
        <v>-9.8104769999999997E-3</v>
      </c>
      <c r="L1685" s="1">
        <v>45045.553726261576</v>
      </c>
      <c r="M1685">
        <v>6.1567325999999998</v>
      </c>
      <c r="N1685">
        <v>-5.6494540000000004</v>
      </c>
      <c r="O1685">
        <v>4.7258250000000004</v>
      </c>
      <c r="P1685" s="1">
        <v>45045.553711689812</v>
      </c>
      <c r="Q1685">
        <v>-1.7095556000000001E-2</v>
      </c>
      <c r="R1685">
        <v>1.2211112000000001E-3</v>
      </c>
      <c r="S1685">
        <v>-2.4422223000000001E-3</v>
      </c>
    </row>
    <row r="1686" spans="3:19" x14ac:dyDescent="0.3">
      <c r="C1686" s="1">
        <v>45045.553712638888</v>
      </c>
      <c r="D1686">
        <v>9.9680719999999994</v>
      </c>
      <c r="E1686">
        <v>2.4525000000000001</v>
      </c>
      <c r="F1686">
        <v>-0.24908204</v>
      </c>
      <c r="G1686" s="1">
        <v>45045.553712638888</v>
      </c>
      <c r="H1686">
        <v>-1.9537484000000001E-2</v>
      </c>
      <c r="I1686">
        <v>1.3852646E-2</v>
      </c>
      <c r="J1686">
        <v>-1.3540642E-2</v>
      </c>
      <c r="L1686" s="1">
        <v>45045.553726782404</v>
      </c>
      <c r="M1686">
        <v>6.1112690000000001</v>
      </c>
      <c r="N1686">
        <v>-5.6566330000000002</v>
      </c>
      <c r="O1686">
        <v>4.7186459999999997</v>
      </c>
      <c r="P1686" s="1">
        <v>45045.553712187502</v>
      </c>
      <c r="Q1686">
        <v>-2.6864445000000001E-2</v>
      </c>
      <c r="R1686">
        <v>7.3266670000000002E-3</v>
      </c>
      <c r="S1686">
        <v>-7.3266670000000002E-3</v>
      </c>
    </row>
    <row r="1687" spans="3:19" x14ac:dyDescent="0.3">
      <c r="C1687" s="1">
        <v>45045.55371291667</v>
      </c>
      <c r="D1687">
        <v>9.9824420000000007</v>
      </c>
      <c r="E1687">
        <v>2.44292</v>
      </c>
      <c r="F1687">
        <v>-0.22513184</v>
      </c>
      <c r="G1687" s="1">
        <v>45045.55371291667</v>
      </c>
      <c r="H1687">
        <v>-1.9004852999999999E-2</v>
      </c>
      <c r="I1687">
        <v>2.0244233E-2</v>
      </c>
      <c r="J1687">
        <v>-1.3540642E-2</v>
      </c>
      <c r="L1687" s="1">
        <v>45045.55372679398</v>
      </c>
      <c r="M1687">
        <v>6.0586270000000004</v>
      </c>
      <c r="N1687">
        <v>-5.6877393999999999</v>
      </c>
      <c r="O1687">
        <v>4.6899322999999997</v>
      </c>
      <c r="P1687" s="1">
        <v>45045.553712199071</v>
      </c>
      <c r="Q1687">
        <v>-2.5643334E-2</v>
      </c>
      <c r="R1687">
        <v>1.7095556000000001E-2</v>
      </c>
      <c r="S1687">
        <v>-1.7095556000000001E-2</v>
      </c>
    </row>
    <row r="1688" spans="3:19" x14ac:dyDescent="0.3">
      <c r="C1688" s="1">
        <v>45045.553713090281</v>
      </c>
      <c r="D1688">
        <v>9.972861</v>
      </c>
      <c r="E1688">
        <v>2.42855</v>
      </c>
      <c r="F1688">
        <v>-0.16286133</v>
      </c>
      <c r="G1688" s="1">
        <v>45045.55371310185</v>
      </c>
      <c r="H1688">
        <v>-9.9501050000000008E-3</v>
      </c>
      <c r="I1688">
        <v>1.491791E-2</v>
      </c>
      <c r="J1688">
        <v>-1.6203803999999999E-2</v>
      </c>
      <c r="L1688" s="1">
        <v>45045.55372729167</v>
      </c>
      <c r="M1688">
        <v>6.0801625000000001</v>
      </c>
      <c r="N1688">
        <v>-5.6470612999999998</v>
      </c>
      <c r="O1688">
        <v>4.6540400000000002</v>
      </c>
      <c r="P1688" s="1">
        <v>45045.553712199071</v>
      </c>
      <c r="Q1688">
        <v>-1.3432222000000001E-2</v>
      </c>
      <c r="R1688">
        <v>1.4653334E-2</v>
      </c>
      <c r="S1688">
        <v>-1.7095556000000001E-2</v>
      </c>
    </row>
    <row r="1689" spans="3:19" x14ac:dyDescent="0.3">
      <c r="C1689" s="1">
        <v>45045.553713425928</v>
      </c>
      <c r="D1689">
        <v>9.9537019999999998</v>
      </c>
      <c r="E1689">
        <v>2.4381300000000001</v>
      </c>
      <c r="F1689">
        <v>-0.12933106999999999</v>
      </c>
      <c r="G1689" s="1">
        <v>45045.553713437497</v>
      </c>
      <c r="H1689">
        <v>3.3657005999999999E-3</v>
      </c>
      <c r="I1689">
        <v>1.3852646E-2</v>
      </c>
      <c r="J1689">
        <v>-1.7269066999999999E-2</v>
      </c>
      <c r="L1689" s="1">
        <v>45045.553727824074</v>
      </c>
      <c r="M1689">
        <v>6.0753765</v>
      </c>
      <c r="N1689">
        <v>-5.6494540000000004</v>
      </c>
      <c r="O1689">
        <v>4.6420760000000003</v>
      </c>
      <c r="P1689" s="1">
        <v>45045.553712754627</v>
      </c>
      <c r="Q1689">
        <v>3.6633336000000002E-3</v>
      </c>
      <c r="R1689">
        <v>1.7095556000000001E-2</v>
      </c>
      <c r="S1689">
        <v>-2.4422223E-2</v>
      </c>
    </row>
    <row r="1690" spans="3:19" x14ac:dyDescent="0.3">
      <c r="C1690" s="1">
        <v>45045.553713611109</v>
      </c>
      <c r="D1690">
        <v>9.8914310000000008</v>
      </c>
      <c r="E1690">
        <v>2.4381300000000001</v>
      </c>
      <c r="F1690">
        <v>-0.1820215</v>
      </c>
      <c r="G1690" s="1">
        <v>45045.553713622685</v>
      </c>
      <c r="H1690">
        <v>1.295308E-2</v>
      </c>
      <c r="I1690">
        <v>1.3320014E-2</v>
      </c>
      <c r="J1690">
        <v>-1.8334333000000001E-2</v>
      </c>
      <c r="L1690" s="1">
        <v>45045.55372783565</v>
      </c>
      <c r="M1690">
        <v>6.1423759999999996</v>
      </c>
      <c r="N1690">
        <v>-5.6901320000000002</v>
      </c>
      <c r="O1690">
        <v>4.6516469999999996</v>
      </c>
      <c r="P1690" s="1">
        <v>45045.553712754627</v>
      </c>
      <c r="Q1690">
        <v>1.9537779000000002E-2</v>
      </c>
      <c r="R1690">
        <v>7.3266670000000002E-3</v>
      </c>
      <c r="S1690">
        <v>-2.9306669E-2</v>
      </c>
    </row>
    <row r="1691" spans="3:19" x14ac:dyDescent="0.3">
      <c r="C1691" s="1">
        <v>45045.553713842593</v>
      </c>
      <c r="D1691">
        <v>9.8962210000000006</v>
      </c>
      <c r="E1691">
        <v>2.4908204</v>
      </c>
      <c r="F1691">
        <v>-0.20118164999999999</v>
      </c>
      <c r="G1691" s="1">
        <v>45045.553713842593</v>
      </c>
      <c r="H1691">
        <v>2.2540461000000001E-2</v>
      </c>
      <c r="I1691">
        <v>2.6673686E-3</v>
      </c>
      <c r="J1691">
        <v>-2.1530125000000001E-2</v>
      </c>
      <c r="L1691" s="1">
        <v>45045.553728877312</v>
      </c>
      <c r="M1691">
        <v>6.1830534999999998</v>
      </c>
      <c r="N1691">
        <v>-5.7834525000000001</v>
      </c>
      <c r="O1691">
        <v>4.7569312999999998</v>
      </c>
      <c r="P1691" s="1">
        <v>45045.553713240741</v>
      </c>
      <c r="Q1691">
        <v>3.6633336000000002E-3</v>
      </c>
      <c r="R1691">
        <v>2.4422223000000001E-3</v>
      </c>
      <c r="S1691">
        <v>-2.3201111999999999E-2</v>
      </c>
    </row>
    <row r="1692" spans="3:19" x14ac:dyDescent="0.3">
      <c r="C1692" s="1">
        <v>45045.55371414352</v>
      </c>
      <c r="D1692">
        <v>9.9393309999999992</v>
      </c>
      <c r="E1692">
        <v>2.5243506</v>
      </c>
      <c r="F1692">
        <v>-0.17723145000000001</v>
      </c>
      <c r="G1692" s="1">
        <v>45045.553714155096</v>
      </c>
      <c r="H1692">
        <v>3.1595208E-2</v>
      </c>
      <c r="I1692">
        <v>-5.3221146000000004E-3</v>
      </c>
      <c r="J1692">
        <v>-2.1530125000000001E-2</v>
      </c>
      <c r="L1692" s="1">
        <v>45045.553728888888</v>
      </c>
      <c r="M1692">
        <v>6.2596239999999996</v>
      </c>
      <c r="N1692">
        <v>-5.8097734000000001</v>
      </c>
      <c r="O1692">
        <v>4.7976093000000004</v>
      </c>
      <c r="P1692" s="1">
        <v>45045.553713252317</v>
      </c>
      <c r="Q1692">
        <v>3.6633336000000002E-3</v>
      </c>
      <c r="R1692">
        <v>1.2211112000000001E-3</v>
      </c>
      <c r="S1692">
        <v>-2.0758889999999999E-2</v>
      </c>
    </row>
    <row r="1693" spans="3:19" x14ac:dyDescent="0.3">
      <c r="C1693" s="1">
        <v>45045.553714374997</v>
      </c>
      <c r="D1693">
        <v>9.948912</v>
      </c>
      <c r="E1693">
        <v>2.5147705</v>
      </c>
      <c r="F1693">
        <v>-0.18681154</v>
      </c>
      <c r="G1693" s="1">
        <v>45045.553714374997</v>
      </c>
      <c r="H1693">
        <v>3.745416E-2</v>
      </c>
      <c r="I1693">
        <v>-6.9200117E-3</v>
      </c>
      <c r="J1693">
        <v>-1.5671171000000001E-2</v>
      </c>
      <c r="L1693" s="1">
        <v>45045.55372891204</v>
      </c>
      <c r="M1693">
        <v>6.1351969999999998</v>
      </c>
      <c r="N1693">
        <v>-5.7212389999999997</v>
      </c>
      <c r="O1693">
        <v>4.7497530000000001</v>
      </c>
      <c r="P1693" s="1">
        <v>45045.55371375</v>
      </c>
      <c r="Q1693">
        <v>1.8316668000000001E-2</v>
      </c>
      <c r="R1693">
        <v>-6.1055557000000002E-3</v>
      </c>
      <c r="S1693">
        <v>-1.9537779000000002E-2</v>
      </c>
    </row>
    <row r="1694" spans="3:19" x14ac:dyDescent="0.3">
      <c r="C1694" s="1">
        <v>45045.553714571761</v>
      </c>
      <c r="D1694">
        <v>9.9441210000000009</v>
      </c>
      <c r="E1694">
        <v>2.5147705</v>
      </c>
      <c r="F1694">
        <v>-0.16765136999999999</v>
      </c>
      <c r="G1694" s="1">
        <v>45045.553714571761</v>
      </c>
      <c r="H1694">
        <v>4.5976277000000003E-2</v>
      </c>
      <c r="I1694">
        <v>-2.1263214000000002E-3</v>
      </c>
      <c r="J1694">
        <v>-1.300801E-2</v>
      </c>
      <c r="L1694" s="1">
        <v>45045.553729375002</v>
      </c>
      <c r="M1694">
        <v>6.0466629999999997</v>
      </c>
      <c r="N1694">
        <v>-5.6685967000000002</v>
      </c>
      <c r="O1694">
        <v>4.6971106999999996</v>
      </c>
      <c r="P1694" s="1">
        <v>45045.553713761576</v>
      </c>
      <c r="Q1694">
        <v>2.4422223E-2</v>
      </c>
      <c r="R1694">
        <v>-4.8844446000000001E-3</v>
      </c>
      <c r="S1694">
        <v>-1.7095556000000001E-2</v>
      </c>
    </row>
    <row r="1695" spans="3:19" x14ac:dyDescent="0.3">
      <c r="C1695" s="1">
        <v>45045.553714756941</v>
      </c>
      <c r="D1695">
        <v>9.8818509999999993</v>
      </c>
      <c r="E1695">
        <v>2.5243506</v>
      </c>
      <c r="F1695">
        <v>-0.17723145000000001</v>
      </c>
      <c r="G1695" s="1">
        <v>45045.553714756941</v>
      </c>
      <c r="H1695">
        <v>5.7161555000000003E-2</v>
      </c>
      <c r="I1695">
        <v>-7.4526434999999999E-3</v>
      </c>
      <c r="J1695">
        <v>-1.300801E-2</v>
      </c>
      <c r="L1695" s="1">
        <v>45045.553729918982</v>
      </c>
      <c r="M1695">
        <v>6.0299129999999996</v>
      </c>
      <c r="N1695">
        <v>-5.7332029999999996</v>
      </c>
      <c r="O1695">
        <v>4.6803613000000004</v>
      </c>
      <c r="P1695" s="1">
        <v>45045.553713773152</v>
      </c>
      <c r="Q1695">
        <v>2.0758889999999999E-2</v>
      </c>
      <c r="R1695">
        <v>-1.099E-2</v>
      </c>
      <c r="S1695">
        <v>-7.3266670000000002E-3</v>
      </c>
    </row>
    <row r="1696" spans="3:19" x14ac:dyDescent="0.3">
      <c r="C1696" s="1">
        <v>45045.553715046299</v>
      </c>
      <c r="D1696">
        <v>9.8531099999999991</v>
      </c>
      <c r="E1696">
        <v>2.5291407000000001</v>
      </c>
      <c r="F1696">
        <v>-0.22513184</v>
      </c>
      <c r="G1696" s="1">
        <v>45045.553715046299</v>
      </c>
      <c r="H1696">
        <v>6.1422613000000001E-2</v>
      </c>
      <c r="I1696">
        <v>-1.0648437E-2</v>
      </c>
      <c r="J1696">
        <v>-1.0877481E-2</v>
      </c>
      <c r="L1696" s="1">
        <v>45045.553729918982</v>
      </c>
      <c r="M1696">
        <v>5.9964136999999997</v>
      </c>
      <c r="N1696">
        <v>-5.7140602999999999</v>
      </c>
      <c r="O1696">
        <v>4.6636113999999997</v>
      </c>
      <c r="P1696" s="1">
        <v>45045.553714270834</v>
      </c>
      <c r="Q1696">
        <v>2.8085556000000001E-2</v>
      </c>
      <c r="R1696">
        <v>-2.3201111999999999E-2</v>
      </c>
      <c r="S1696">
        <v>-1.2211112000000001E-3</v>
      </c>
    </row>
    <row r="1697" spans="3:19" x14ac:dyDescent="0.3">
      <c r="C1697" s="1">
        <v>45045.553715243055</v>
      </c>
      <c r="D1697">
        <v>9.9010110000000005</v>
      </c>
      <c r="E1697">
        <v>2.5674610000000002</v>
      </c>
      <c r="F1697">
        <v>-0.20118164999999999</v>
      </c>
      <c r="G1697" s="1">
        <v>45045.553715254631</v>
      </c>
      <c r="H1697">
        <v>6.1422613000000001E-2</v>
      </c>
      <c r="I1697">
        <v>-1.4376862000000001E-2</v>
      </c>
      <c r="J1697">
        <v>-1.1410113E-2</v>
      </c>
      <c r="L1697" s="1">
        <v>45045.553730428241</v>
      </c>
      <c r="M1697">
        <v>6.0514482999999997</v>
      </c>
      <c r="N1697">
        <v>-5.8241304999999999</v>
      </c>
      <c r="O1697">
        <v>4.6636113999999997</v>
      </c>
      <c r="P1697" s="1">
        <v>45045.553714270834</v>
      </c>
      <c r="Q1697">
        <v>2.8085556000000001E-2</v>
      </c>
      <c r="R1697">
        <v>-3.2969999999999999E-2</v>
      </c>
      <c r="S1697">
        <v>6.1055557000000002E-3</v>
      </c>
    </row>
    <row r="1698" spans="3:19" x14ac:dyDescent="0.3">
      <c r="C1698" s="1">
        <v>45045.553715532405</v>
      </c>
      <c r="D1698">
        <v>9.9824420000000007</v>
      </c>
      <c r="E1698">
        <v>2.5914114000000001</v>
      </c>
      <c r="F1698">
        <v>-0.22513184</v>
      </c>
      <c r="G1698" s="1">
        <v>45045.553715543982</v>
      </c>
      <c r="H1698">
        <v>6.4085773999999998E-2</v>
      </c>
      <c r="I1698">
        <v>-1.8105287000000001E-2</v>
      </c>
      <c r="J1698">
        <v>-1.300801E-2</v>
      </c>
      <c r="L1698" s="1">
        <v>45045.553730937499</v>
      </c>
      <c r="M1698">
        <v>6.1088760000000004</v>
      </c>
      <c r="N1698">
        <v>-5.8121660000000004</v>
      </c>
      <c r="O1698">
        <v>4.7066819999999998</v>
      </c>
      <c r="P1698" s="1">
        <v>45045.553714872687</v>
      </c>
      <c r="Q1698">
        <v>1.7095556000000001E-2</v>
      </c>
      <c r="R1698">
        <v>-4.2738892000000001E-2</v>
      </c>
      <c r="S1698">
        <v>2.0758889999999999E-2</v>
      </c>
    </row>
    <row r="1699" spans="3:19" x14ac:dyDescent="0.3">
      <c r="C1699" s="1">
        <v>45045.553715717593</v>
      </c>
      <c r="D1699">
        <v>9.9776520000000009</v>
      </c>
      <c r="E1699">
        <v>2.5770411000000002</v>
      </c>
      <c r="F1699">
        <v>-0.21555176000000001</v>
      </c>
      <c r="G1699" s="1">
        <v>45045.553715729169</v>
      </c>
      <c r="H1699">
        <v>5.8759449999999998E-2</v>
      </c>
      <c r="I1699">
        <v>-4.7894829999999998E-3</v>
      </c>
      <c r="J1699">
        <v>-8.7469520000000005E-3</v>
      </c>
      <c r="L1699" s="1">
        <v>45045.55373097222</v>
      </c>
      <c r="M1699">
        <v>6.0897335999999997</v>
      </c>
      <c r="N1699">
        <v>-5.7451673000000003</v>
      </c>
      <c r="O1699">
        <v>4.7090750000000003</v>
      </c>
      <c r="P1699" s="1">
        <v>45045.553714884256</v>
      </c>
      <c r="Q1699">
        <v>1.7095556000000001E-2</v>
      </c>
      <c r="R1699">
        <v>-4.8844445E-2</v>
      </c>
      <c r="S1699">
        <v>3.9075556999999997E-2</v>
      </c>
    </row>
    <row r="1700" spans="3:19" x14ac:dyDescent="0.3">
      <c r="C1700" s="1">
        <v>45045.553716203707</v>
      </c>
      <c r="D1700">
        <v>9.9345420000000004</v>
      </c>
      <c r="E1700">
        <v>2.5866213</v>
      </c>
      <c r="F1700">
        <v>-0.20118164999999999</v>
      </c>
      <c r="G1700" s="1">
        <v>45045.553716215276</v>
      </c>
      <c r="H1700">
        <v>4.810681E-2</v>
      </c>
      <c r="I1700">
        <v>4.7978973000000003E-3</v>
      </c>
      <c r="J1700">
        <v>-3.42063E-3</v>
      </c>
      <c r="L1700" s="1">
        <v>45045.553731458334</v>
      </c>
      <c r="M1700">
        <v>6.0849479999999998</v>
      </c>
      <c r="N1700">
        <v>-5.6949177000000004</v>
      </c>
      <c r="O1700">
        <v>4.6971106999999996</v>
      </c>
      <c r="P1700" s="1">
        <v>45045.553715335649</v>
      </c>
      <c r="Q1700">
        <v>2.198E-2</v>
      </c>
      <c r="R1700">
        <v>-5.4950002999999997E-2</v>
      </c>
      <c r="S1700">
        <v>4.2738892000000001E-2</v>
      </c>
    </row>
    <row r="1701" spans="3:19" x14ac:dyDescent="0.3">
      <c r="C1701" s="1">
        <v>45045.553716215276</v>
      </c>
      <c r="D1701">
        <v>9.8722709999999996</v>
      </c>
      <c r="E1701">
        <v>2.6153615000000001</v>
      </c>
      <c r="F1701">
        <v>-0.23950197000000001</v>
      </c>
      <c r="G1701" s="1">
        <v>45045.553716215276</v>
      </c>
      <c r="H1701">
        <v>4.4911012E-2</v>
      </c>
      <c r="I1701">
        <v>-2.1263214000000002E-3</v>
      </c>
      <c r="J1701">
        <v>-7.5746886E-4</v>
      </c>
      <c r="L1701" s="1">
        <v>45045.553731990738</v>
      </c>
      <c r="M1701">
        <v>6.1256259999999996</v>
      </c>
      <c r="N1701">
        <v>-5.6470612999999998</v>
      </c>
      <c r="O1701">
        <v>4.7090750000000003</v>
      </c>
      <c r="P1701" s="1">
        <v>45045.553715347225</v>
      </c>
      <c r="Q1701">
        <v>3.6633335000000003E-2</v>
      </c>
      <c r="R1701">
        <v>-5.0065560000000002E-2</v>
      </c>
      <c r="S1701">
        <v>3.9075556999999997E-2</v>
      </c>
    </row>
    <row r="1702" spans="3:19" x14ac:dyDescent="0.3">
      <c r="C1702" s="1">
        <v>45045.553716377312</v>
      </c>
      <c r="D1702">
        <v>9.8626909999999999</v>
      </c>
      <c r="E1702">
        <v>2.5962011999999999</v>
      </c>
      <c r="F1702">
        <v>-0.24908204</v>
      </c>
      <c r="G1702" s="1">
        <v>45045.553716377312</v>
      </c>
      <c r="H1702">
        <v>3.9584692999999997E-2</v>
      </c>
      <c r="I1702">
        <v>-1.118107E-2</v>
      </c>
      <c r="J1702">
        <v>-7.5746886E-4</v>
      </c>
      <c r="L1702" s="1">
        <v>45045.553732002314</v>
      </c>
      <c r="M1702">
        <v>6.1615180000000001</v>
      </c>
      <c r="N1702">
        <v>-5.6279187000000004</v>
      </c>
      <c r="O1702">
        <v>4.7425746999999996</v>
      </c>
      <c r="P1702" s="1">
        <v>45045.553715856484</v>
      </c>
      <c r="Q1702">
        <v>5.1286668000000001E-2</v>
      </c>
      <c r="R1702">
        <v>-4.7623336000000002E-2</v>
      </c>
      <c r="S1702">
        <v>4.029667E-2</v>
      </c>
    </row>
    <row r="1703" spans="3:19" x14ac:dyDescent="0.3">
      <c r="C1703" s="1">
        <v>45045.553716736111</v>
      </c>
      <c r="D1703">
        <v>9.8866414999999996</v>
      </c>
      <c r="E1703">
        <v>2.6249416000000001</v>
      </c>
      <c r="F1703">
        <v>-0.26345216999999999</v>
      </c>
      <c r="G1703" s="1">
        <v>45045.553716736111</v>
      </c>
      <c r="H1703">
        <v>3.7986792999999998E-2</v>
      </c>
      <c r="I1703">
        <v>-1.4376862000000001E-2</v>
      </c>
      <c r="J1703">
        <v>-1.2901010999999999E-3</v>
      </c>
      <c r="L1703" s="1">
        <v>45045.553732523149</v>
      </c>
      <c r="M1703">
        <v>6.2285174999999997</v>
      </c>
      <c r="N1703">
        <v>-5.6518470000000001</v>
      </c>
      <c r="O1703">
        <v>4.7210393000000002</v>
      </c>
      <c r="P1703" s="1">
        <v>45045.553715856484</v>
      </c>
      <c r="Q1703">
        <v>3.9075556999999997E-2</v>
      </c>
      <c r="R1703">
        <v>-4.3959999999999999E-2</v>
      </c>
      <c r="S1703">
        <v>4.5181114000000001E-2</v>
      </c>
    </row>
    <row r="1704" spans="3:19" x14ac:dyDescent="0.3">
      <c r="C1704" s="1">
        <v>45045.553716909722</v>
      </c>
      <c r="D1704">
        <v>9.9345420000000004</v>
      </c>
      <c r="E1704">
        <v>2.6249416000000001</v>
      </c>
      <c r="F1704">
        <v>-0.27782230000000002</v>
      </c>
      <c r="G1704" s="1">
        <v>45045.553716932867</v>
      </c>
      <c r="H1704">
        <v>3.2660473000000002E-2</v>
      </c>
      <c r="I1704">
        <v>-9.0505410000000005E-3</v>
      </c>
      <c r="J1704">
        <v>-1.8227333000000001E-3</v>
      </c>
      <c r="L1704" s="1">
        <v>45045.553733020832</v>
      </c>
      <c r="M1704">
        <v>6.2715883000000003</v>
      </c>
      <c r="N1704">
        <v>-5.7284173999999997</v>
      </c>
      <c r="O1704">
        <v>4.7258250000000004</v>
      </c>
      <c r="P1704" s="1">
        <v>45045.553715868053</v>
      </c>
      <c r="Q1704">
        <v>2.8085556000000001E-2</v>
      </c>
      <c r="R1704">
        <v>-4.029667E-2</v>
      </c>
      <c r="S1704">
        <v>4.8844445E-2</v>
      </c>
    </row>
    <row r="1705" spans="3:19" x14ac:dyDescent="0.3">
      <c r="C1705" s="1">
        <v>45045.553717083334</v>
      </c>
      <c r="D1705">
        <v>9.9297509999999996</v>
      </c>
      <c r="E1705">
        <v>2.6009912000000002</v>
      </c>
      <c r="F1705">
        <v>-0.26345216999999999</v>
      </c>
      <c r="G1705" s="1">
        <v>45045.553717083334</v>
      </c>
      <c r="H1705">
        <v>2.5203623000000001E-2</v>
      </c>
      <c r="I1705">
        <v>-5.3221146000000004E-3</v>
      </c>
      <c r="J1705">
        <v>-2.8879978000000001E-3</v>
      </c>
      <c r="L1705" s="1">
        <v>45045.553733078705</v>
      </c>
      <c r="M1705">
        <v>6.1902322999999999</v>
      </c>
      <c r="N1705">
        <v>-5.6709895000000001</v>
      </c>
      <c r="O1705">
        <v>4.7306103999999998</v>
      </c>
      <c r="P1705" s="1">
        <v>45045.553716400464</v>
      </c>
      <c r="Q1705">
        <v>2.6864445000000001E-2</v>
      </c>
      <c r="R1705">
        <v>-4.5181114000000001E-2</v>
      </c>
      <c r="S1705">
        <v>4.3959999999999999E-2</v>
      </c>
    </row>
    <row r="1706" spans="3:19" x14ac:dyDescent="0.3">
      <c r="C1706" s="1">
        <v>45045.553717314811</v>
      </c>
      <c r="D1706">
        <v>9.9105910000000002</v>
      </c>
      <c r="E1706">
        <v>2.5674610000000002</v>
      </c>
      <c r="F1706">
        <v>-0.27303224999999998</v>
      </c>
      <c r="G1706" s="1">
        <v>45045.553717326387</v>
      </c>
      <c r="H1706">
        <v>1.8279403E-2</v>
      </c>
      <c r="I1706">
        <v>-1.0648437E-2</v>
      </c>
      <c r="J1706">
        <v>1.3730599999999999E-3</v>
      </c>
      <c r="L1706" s="1">
        <v>45045.553733553243</v>
      </c>
      <c r="M1706">
        <v>6.1878394999999999</v>
      </c>
      <c r="N1706">
        <v>-5.5944194999999999</v>
      </c>
      <c r="O1706">
        <v>4.7066819999999998</v>
      </c>
      <c r="P1706" s="1">
        <v>45045.553716400464</v>
      </c>
      <c r="Q1706">
        <v>4.029667E-2</v>
      </c>
      <c r="R1706">
        <v>-3.5412222E-2</v>
      </c>
      <c r="S1706">
        <v>3.0527780000000001E-2</v>
      </c>
    </row>
    <row r="1707" spans="3:19" x14ac:dyDescent="0.3">
      <c r="C1707" s="1">
        <v>45045.55371763889</v>
      </c>
      <c r="D1707">
        <v>9.972861</v>
      </c>
      <c r="E1707">
        <v>2.5483009999999999</v>
      </c>
      <c r="F1707">
        <v>-0.30177248000000001</v>
      </c>
      <c r="G1707" s="1">
        <v>45045.553717650466</v>
      </c>
      <c r="H1707">
        <v>9.224655E-3</v>
      </c>
      <c r="I1707">
        <v>-1.5974760000000001E-2</v>
      </c>
      <c r="J1707">
        <v>5.6341179999999996E-3</v>
      </c>
      <c r="L1707" s="1">
        <v>45045.553734074078</v>
      </c>
      <c r="M1707">
        <v>6.1351969999999998</v>
      </c>
      <c r="N1707">
        <v>-5.5633125000000003</v>
      </c>
      <c r="O1707">
        <v>4.6540400000000002</v>
      </c>
      <c r="P1707" s="1">
        <v>45045.553716944443</v>
      </c>
      <c r="Q1707">
        <v>3.4191113000000002E-2</v>
      </c>
      <c r="R1707">
        <v>-2.198E-2</v>
      </c>
      <c r="S1707">
        <v>2.3201111999999999E-2</v>
      </c>
    </row>
    <row r="1708" spans="3:19" x14ac:dyDescent="0.3">
      <c r="C1708" s="1">
        <v>45045.553717824077</v>
      </c>
      <c r="D1708">
        <v>9.9776520000000009</v>
      </c>
      <c r="E1708">
        <v>2.5530908000000001</v>
      </c>
      <c r="F1708">
        <v>-0.28740236000000002</v>
      </c>
      <c r="G1708" s="1">
        <v>45045.553717835646</v>
      </c>
      <c r="H1708">
        <v>-5.1564150000000001E-3</v>
      </c>
      <c r="I1708">
        <v>-1.4909495E-2</v>
      </c>
      <c r="J1708">
        <v>6.6993822999999999E-3</v>
      </c>
      <c r="L1708" s="1">
        <v>45045.553734108798</v>
      </c>
      <c r="M1708">
        <v>6.1256259999999996</v>
      </c>
      <c r="N1708">
        <v>-5.4915279999999997</v>
      </c>
      <c r="O1708">
        <v>4.6492543</v>
      </c>
      <c r="P1708" s="1">
        <v>45045.553716944443</v>
      </c>
      <c r="Q1708">
        <v>2.3201111999999999E-2</v>
      </c>
      <c r="R1708">
        <v>-1.9537779000000002E-2</v>
      </c>
      <c r="S1708">
        <v>2.198E-2</v>
      </c>
    </row>
    <row r="1709" spans="3:19" x14ac:dyDescent="0.3">
      <c r="C1709" s="1">
        <v>45045.553718148149</v>
      </c>
      <c r="D1709">
        <v>9.9058010000000003</v>
      </c>
      <c r="E1709">
        <v>2.5578808999999998</v>
      </c>
      <c r="F1709">
        <v>-0.30656250000000002</v>
      </c>
      <c r="G1709" s="1">
        <v>45045.553718148149</v>
      </c>
      <c r="H1709">
        <v>-1.9004852999999999E-2</v>
      </c>
      <c r="I1709">
        <v>-9.5831719999999992E-3</v>
      </c>
      <c r="J1709">
        <v>1.0427808E-2</v>
      </c>
      <c r="L1709" s="1">
        <v>45045.553734629633</v>
      </c>
      <c r="M1709">
        <v>6.1926249999999996</v>
      </c>
      <c r="N1709">
        <v>-5.4987063000000003</v>
      </c>
      <c r="O1709">
        <v>4.6301116999999996</v>
      </c>
      <c r="P1709" s="1">
        <v>45045.553717395836</v>
      </c>
      <c r="Q1709">
        <v>8.5477780000000007E-3</v>
      </c>
      <c r="R1709">
        <v>-1.7095556000000001E-2</v>
      </c>
      <c r="S1709">
        <v>2.4422223E-2</v>
      </c>
    </row>
    <row r="1710" spans="3:19" x14ac:dyDescent="0.3">
      <c r="C1710" s="1">
        <v>45045.553718356481</v>
      </c>
      <c r="D1710">
        <v>9.9010110000000005</v>
      </c>
      <c r="E1710">
        <v>2.5722510000000001</v>
      </c>
      <c r="F1710">
        <v>-0.3161426</v>
      </c>
      <c r="G1710" s="1">
        <v>45045.553718368057</v>
      </c>
      <c r="H1710">
        <v>-2.1135379999999999E-2</v>
      </c>
      <c r="I1710">
        <v>-1.3844229E-2</v>
      </c>
      <c r="J1710">
        <v>1.6286762E-2</v>
      </c>
      <c r="L1710" s="1">
        <v>45045.553735104164</v>
      </c>
      <c r="M1710">
        <v>6.1782680000000001</v>
      </c>
      <c r="N1710">
        <v>-5.5537415000000001</v>
      </c>
      <c r="O1710">
        <v>4.5942197</v>
      </c>
      <c r="P1710" s="1">
        <v>45045.553717407405</v>
      </c>
      <c r="Q1710">
        <v>-2.4422223000000001E-3</v>
      </c>
      <c r="R1710">
        <v>-1.5874445000000001E-2</v>
      </c>
      <c r="S1710">
        <v>2.198E-2</v>
      </c>
    </row>
    <row r="1711" spans="3:19" x14ac:dyDescent="0.3">
      <c r="C1711" s="1">
        <v>45045.553718622687</v>
      </c>
      <c r="D1711">
        <v>9.9345420000000004</v>
      </c>
      <c r="E1711">
        <v>2.5674610000000002</v>
      </c>
      <c r="F1711">
        <v>-0.31135255000000001</v>
      </c>
      <c r="G1711" s="1">
        <v>45045.553718622687</v>
      </c>
      <c r="H1711">
        <v>-2.4863807000000002E-2</v>
      </c>
      <c r="I1711">
        <v>-1.9170552E-2</v>
      </c>
      <c r="J1711">
        <v>2.0547820000000001E-2</v>
      </c>
      <c r="L1711" s="1">
        <v>45045.55373511574</v>
      </c>
      <c r="M1711">
        <v>6.1471615000000002</v>
      </c>
      <c r="N1711">
        <v>-5.4987063000000003</v>
      </c>
      <c r="O1711">
        <v>4.6348969999999996</v>
      </c>
      <c r="P1711" s="1">
        <v>45045.553718043979</v>
      </c>
      <c r="Q1711">
        <v>-9.7688889999999994E-3</v>
      </c>
      <c r="R1711">
        <v>-1.2211112000000001E-3</v>
      </c>
      <c r="S1711">
        <v>1.8316668000000001E-2</v>
      </c>
    </row>
    <row r="1712" spans="3:19" x14ac:dyDescent="0.3">
      <c r="C1712" s="1">
        <v>45045.553718807867</v>
      </c>
      <c r="D1712">
        <v>9.9537019999999998</v>
      </c>
      <c r="E1712">
        <v>2.5051906000000002</v>
      </c>
      <c r="F1712">
        <v>-0.30177248000000001</v>
      </c>
      <c r="G1712" s="1">
        <v>45045.553718807867</v>
      </c>
      <c r="H1712">
        <v>-3.1788030000000002E-2</v>
      </c>
      <c r="I1712">
        <v>-1.4909495E-2</v>
      </c>
      <c r="J1712">
        <v>2.267835E-2</v>
      </c>
      <c r="L1712" s="1">
        <v>45045.553735624999</v>
      </c>
      <c r="M1712">
        <v>6.1998034000000004</v>
      </c>
      <c r="N1712">
        <v>-5.4963135999999997</v>
      </c>
      <c r="O1712">
        <v>4.6564325999999996</v>
      </c>
      <c r="P1712" s="1">
        <v>45045.553718078707</v>
      </c>
      <c r="Q1712">
        <v>-1.4653334E-2</v>
      </c>
      <c r="R1712">
        <v>-1.2211112000000001E-3</v>
      </c>
      <c r="S1712">
        <v>2.5643334E-2</v>
      </c>
    </row>
    <row r="1713" spans="3:19" x14ac:dyDescent="0.3">
      <c r="C1713" s="1">
        <v>45045.553719004631</v>
      </c>
      <c r="D1713">
        <v>9.9345420000000004</v>
      </c>
      <c r="E1713">
        <v>2.4525000000000001</v>
      </c>
      <c r="F1713">
        <v>-0.29698244000000001</v>
      </c>
      <c r="G1713" s="1">
        <v>45045.553719004631</v>
      </c>
      <c r="H1713">
        <v>-3.9244880000000003E-2</v>
      </c>
      <c r="I1713">
        <v>-1.118107E-2</v>
      </c>
      <c r="J1713">
        <v>2.3743613E-2</v>
      </c>
      <c r="L1713" s="1">
        <v>45045.553736250004</v>
      </c>
      <c r="M1713">
        <v>6.2763739999999997</v>
      </c>
      <c r="N1713">
        <v>-5.584848</v>
      </c>
      <c r="O1713">
        <v>4.7114677</v>
      </c>
      <c r="P1713" s="1">
        <v>45045.553718101852</v>
      </c>
      <c r="Q1713">
        <v>-1.3432222000000001E-2</v>
      </c>
      <c r="R1713">
        <v>-2.4422223000000001E-3</v>
      </c>
      <c r="S1713">
        <v>1.7095556000000001E-2</v>
      </c>
    </row>
    <row r="1714" spans="3:19" x14ac:dyDescent="0.3">
      <c r="C1714" s="1">
        <v>45045.553719386575</v>
      </c>
      <c r="D1714">
        <v>9.9393309999999992</v>
      </c>
      <c r="E1714">
        <v>2.44292</v>
      </c>
      <c r="F1714">
        <v>-0.32093263</v>
      </c>
      <c r="G1714" s="1">
        <v>45045.553719386575</v>
      </c>
      <c r="H1714">
        <v>-3.9777510000000002E-2</v>
      </c>
      <c r="I1714">
        <v>-1.118107E-2</v>
      </c>
      <c r="J1714">
        <v>2.2145715999999999E-2</v>
      </c>
      <c r="L1714" s="1">
        <v>45045.553736261572</v>
      </c>
      <c r="M1714">
        <v>6.3864435999999998</v>
      </c>
      <c r="N1714">
        <v>-5.5704912999999996</v>
      </c>
      <c r="O1714">
        <v>4.6803613000000004</v>
      </c>
      <c r="P1714" s="1">
        <v>45045.553718958334</v>
      </c>
      <c r="Q1714">
        <v>-6.1055557000000002E-3</v>
      </c>
      <c r="R1714">
        <v>3.6633336000000002E-3</v>
      </c>
      <c r="S1714">
        <v>1.099E-2</v>
      </c>
    </row>
    <row r="1715" spans="3:19" x14ac:dyDescent="0.3">
      <c r="C1715" s="1">
        <v>45045.553719583331</v>
      </c>
      <c r="D1715">
        <v>9.9249609999999997</v>
      </c>
      <c r="E1715">
        <v>2.44292</v>
      </c>
      <c r="F1715">
        <v>-0.32572266</v>
      </c>
      <c r="G1715" s="1">
        <v>45045.553719594907</v>
      </c>
      <c r="H1715">
        <v>-3.6049087E-2</v>
      </c>
      <c r="I1715">
        <v>-1.5442127E-2</v>
      </c>
      <c r="J1715">
        <v>2.0015188E-2</v>
      </c>
      <c r="L1715" s="1">
        <v>45045.553736724534</v>
      </c>
      <c r="M1715">
        <v>6.3601226999999998</v>
      </c>
      <c r="N1715">
        <v>-5.6087759999999998</v>
      </c>
      <c r="O1715">
        <v>4.6731825000000002</v>
      </c>
      <c r="P1715" s="1">
        <v>45045.55371896991</v>
      </c>
      <c r="Q1715">
        <v>-8.5477780000000007E-3</v>
      </c>
      <c r="R1715">
        <v>1.2211111E-2</v>
      </c>
      <c r="S1715">
        <v>7.3266670000000002E-3</v>
      </c>
    </row>
    <row r="1716" spans="3:19" x14ac:dyDescent="0.3">
      <c r="C1716" s="1">
        <v>45045.553719837961</v>
      </c>
      <c r="D1716">
        <v>9.948912</v>
      </c>
      <c r="E1716">
        <v>2.4381300000000001</v>
      </c>
      <c r="F1716">
        <v>-0.33530273999999999</v>
      </c>
      <c r="G1716" s="1">
        <v>45045.553719849537</v>
      </c>
      <c r="H1716">
        <v>-3.3918556000000002E-2</v>
      </c>
      <c r="I1716">
        <v>-2.0235817999999999E-2</v>
      </c>
      <c r="J1716">
        <v>1.9482554999999999E-2</v>
      </c>
      <c r="L1716" s="1">
        <v>45045.553737187503</v>
      </c>
      <c r="M1716">
        <v>6.2883376999999996</v>
      </c>
      <c r="N1716">
        <v>-5.534599</v>
      </c>
      <c r="O1716">
        <v>4.6468616000000003</v>
      </c>
      <c r="P1716" s="1">
        <v>45045.553718993055</v>
      </c>
      <c r="Q1716">
        <v>-1.7095556000000001E-2</v>
      </c>
      <c r="R1716">
        <v>1.7095556000000001E-2</v>
      </c>
      <c r="S1716">
        <v>7.3266670000000002E-3</v>
      </c>
    </row>
    <row r="1717" spans="3:19" x14ac:dyDescent="0.3">
      <c r="C1717" s="1">
        <v>45045.553719953707</v>
      </c>
      <c r="D1717">
        <v>9.9584910000000004</v>
      </c>
      <c r="E1717">
        <v>2.4620801999999999</v>
      </c>
      <c r="F1717">
        <v>-0.36883304</v>
      </c>
      <c r="G1717" s="1">
        <v>45045.553719953707</v>
      </c>
      <c r="H1717">
        <v>-3.3918556000000002E-2</v>
      </c>
      <c r="I1717">
        <v>-1.9170552E-2</v>
      </c>
      <c r="J1717">
        <v>1.8949924E-2</v>
      </c>
      <c r="L1717" s="1">
        <v>45045.553737233793</v>
      </c>
      <c r="M1717">
        <v>6.2715883000000003</v>
      </c>
      <c r="N1717">
        <v>-5.5393844000000003</v>
      </c>
      <c r="O1717">
        <v>4.666004</v>
      </c>
      <c r="P1717" s="1">
        <v>45045.553719004631</v>
      </c>
      <c r="Q1717">
        <v>-3.1748890000000002E-2</v>
      </c>
      <c r="R1717">
        <v>2.0758889999999999E-2</v>
      </c>
      <c r="S1717">
        <v>9.7688889999999994E-3</v>
      </c>
    </row>
    <row r="1718" spans="3:19" x14ac:dyDescent="0.3">
      <c r="C1718" s="1">
        <v>45045.553720162039</v>
      </c>
      <c r="D1718">
        <v>9.9968120000000003</v>
      </c>
      <c r="E1718">
        <v>2.4572902000000001</v>
      </c>
      <c r="F1718">
        <v>-0.41194338000000003</v>
      </c>
      <c r="G1718" s="1">
        <v>45045.553720162039</v>
      </c>
      <c r="H1718">
        <v>-3.5516451999999997E-2</v>
      </c>
      <c r="I1718">
        <v>-1.8105287000000001E-2</v>
      </c>
      <c r="J1718">
        <v>1.7352026E-2</v>
      </c>
      <c r="L1718" s="1">
        <v>45045.553737766204</v>
      </c>
      <c r="M1718">
        <v>6.273981</v>
      </c>
      <c r="N1718">
        <v>-5.6303115000000004</v>
      </c>
      <c r="O1718">
        <v>4.666004</v>
      </c>
      <c r="P1718" s="1">
        <v>45045.553719479169</v>
      </c>
      <c r="Q1718">
        <v>-2.3201111999999999E-2</v>
      </c>
      <c r="R1718">
        <v>3.2969999999999999E-2</v>
      </c>
      <c r="S1718">
        <v>2.4422223000000001E-3</v>
      </c>
    </row>
    <row r="1719" spans="3:19" x14ac:dyDescent="0.3">
      <c r="C1719" s="1">
        <v>45045.553720358796</v>
      </c>
      <c r="D1719">
        <v>9.9920220000000004</v>
      </c>
      <c r="E1719">
        <v>2.4716604000000002</v>
      </c>
      <c r="F1719">
        <v>-0.40236329999999998</v>
      </c>
      <c r="G1719" s="1">
        <v>45045.553720370372</v>
      </c>
      <c r="H1719">
        <v>-3.5516451999999997E-2</v>
      </c>
      <c r="I1719">
        <v>-1.9703185000000002E-2</v>
      </c>
      <c r="J1719">
        <v>1.6286762E-2</v>
      </c>
      <c r="L1719" s="1">
        <v>45045.553737974536</v>
      </c>
      <c r="M1719">
        <v>6.2261243000000004</v>
      </c>
      <c r="N1719">
        <v>-5.5872406999999997</v>
      </c>
      <c r="O1719">
        <v>4.6779685000000004</v>
      </c>
      <c r="P1719" s="1">
        <v>45045.553719490737</v>
      </c>
      <c r="Q1719">
        <v>-1.5874445000000001E-2</v>
      </c>
      <c r="R1719">
        <v>3.5412222E-2</v>
      </c>
      <c r="S1719">
        <v>-1.2211112000000001E-3</v>
      </c>
    </row>
    <row r="1720" spans="3:19" x14ac:dyDescent="0.3">
      <c r="C1720" s="1">
        <v>45045.553720717595</v>
      </c>
      <c r="D1720">
        <v>9.9968120000000003</v>
      </c>
      <c r="E1720">
        <v>2.4572902000000001</v>
      </c>
      <c r="F1720">
        <v>-0.32093263</v>
      </c>
      <c r="G1720" s="1">
        <v>45045.553720729164</v>
      </c>
      <c r="H1720">
        <v>-3.5516451999999997E-2</v>
      </c>
      <c r="I1720">
        <v>-1.3311597999999999E-2</v>
      </c>
      <c r="J1720">
        <v>1.9482554999999999E-2</v>
      </c>
      <c r="L1720" s="1">
        <v>45045.553738263887</v>
      </c>
      <c r="M1720">
        <v>6.2045890000000004</v>
      </c>
      <c r="N1720">
        <v>-5.5752769999999998</v>
      </c>
      <c r="O1720">
        <v>4.6707897000000003</v>
      </c>
      <c r="P1720" s="1">
        <v>45045.553720081021</v>
      </c>
      <c r="Q1720">
        <v>-1.8316668000000001E-2</v>
      </c>
      <c r="R1720">
        <v>3.9075556999999997E-2</v>
      </c>
      <c r="S1720">
        <v>-1.2211112000000001E-3</v>
      </c>
    </row>
    <row r="1721" spans="3:19" x14ac:dyDescent="0.3">
      <c r="C1721" s="1">
        <v>45045.553720925927</v>
      </c>
      <c r="D1721">
        <v>9.9920220000000004</v>
      </c>
      <c r="E1721">
        <v>2.4381300000000001</v>
      </c>
      <c r="F1721">
        <v>-0.28740236000000002</v>
      </c>
      <c r="G1721" s="1">
        <v>45045.553720925927</v>
      </c>
      <c r="H1721">
        <v>-3.7114349999999997E-2</v>
      </c>
      <c r="I1721">
        <v>-7.985275E-3</v>
      </c>
      <c r="J1721">
        <v>2.2145715999999999E-2</v>
      </c>
      <c r="L1721" s="1">
        <v>45045.553738784722</v>
      </c>
      <c r="M1721">
        <v>6.2955164999999997</v>
      </c>
      <c r="N1721">
        <v>-5.6231330000000002</v>
      </c>
      <c r="O1721">
        <v>4.6923250000000003</v>
      </c>
      <c r="P1721" s="1">
        <v>45045.553720081021</v>
      </c>
      <c r="Q1721">
        <v>-2.3201111999999999E-2</v>
      </c>
      <c r="R1721">
        <v>3.9075556999999997E-2</v>
      </c>
      <c r="S1721">
        <v>-6.1055557000000002E-3</v>
      </c>
    </row>
    <row r="1722" spans="3:19" x14ac:dyDescent="0.3">
      <c r="C1722" s="1">
        <v>45045.553721145836</v>
      </c>
      <c r="D1722">
        <v>10.025551999999999</v>
      </c>
      <c r="E1722">
        <v>2.3806495999999999</v>
      </c>
      <c r="F1722">
        <v>-0.3784131</v>
      </c>
      <c r="G1722" s="1">
        <v>45045.553721145836</v>
      </c>
      <c r="H1722">
        <v>-3.8712249999999997E-2</v>
      </c>
      <c r="I1722">
        <v>-3.7242180000000001E-3</v>
      </c>
      <c r="J1722">
        <v>2.4276244999999998E-2</v>
      </c>
      <c r="L1722" s="1">
        <v>45045.553739328701</v>
      </c>
      <c r="M1722">
        <v>6.1998034000000004</v>
      </c>
      <c r="N1722">
        <v>-5.5944194999999999</v>
      </c>
      <c r="O1722">
        <v>4.7330030000000001</v>
      </c>
      <c r="P1722" s="1">
        <v>45045.553720081021</v>
      </c>
      <c r="Q1722">
        <v>-1.4653334E-2</v>
      </c>
      <c r="R1722">
        <v>3.7854444000000001E-2</v>
      </c>
      <c r="S1722">
        <v>-1.2211111E-2</v>
      </c>
    </row>
    <row r="1723" spans="3:19" x14ac:dyDescent="0.3">
      <c r="C1723" s="1">
        <v>45045.55372142361</v>
      </c>
      <c r="D1723">
        <v>9.9920220000000004</v>
      </c>
      <c r="E1723">
        <v>2.3375392000000002</v>
      </c>
      <c r="F1723">
        <v>-0.35446290000000003</v>
      </c>
      <c r="G1723" s="1">
        <v>45045.553721435186</v>
      </c>
      <c r="H1723">
        <v>-3.6049087E-2</v>
      </c>
      <c r="I1723">
        <v>-5.2842475000000003E-4</v>
      </c>
      <c r="J1723">
        <v>2.5341510000000001E-2</v>
      </c>
      <c r="L1723" s="1">
        <v>45045.553739340277</v>
      </c>
      <c r="M1723">
        <v>6.1591253000000004</v>
      </c>
      <c r="N1723">
        <v>-5.5896334999999997</v>
      </c>
      <c r="O1723">
        <v>4.6947179999999999</v>
      </c>
      <c r="P1723" s="1">
        <v>45045.553720543983</v>
      </c>
      <c r="Q1723">
        <v>-1.5874445000000001E-2</v>
      </c>
      <c r="R1723">
        <v>3.5412222E-2</v>
      </c>
      <c r="S1723">
        <v>-9.7688889999999994E-3</v>
      </c>
    </row>
    <row r="1724" spans="3:19" x14ac:dyDescent="0.3">
      <c r="C1724" s="1">
        <v>45045.55372171296</v>
      </c>
      <c r="D1724">
        <v>9.9632819999999995</v>
      </c>
      <c r="E1724">
        <v>2.3135889000000001</v>
      </c>
      <c r="F1724">
        <v>-0.36404300000000001</v>
      </c>
      <c r="G1724" s="1">
        <v>45045.553721724536</v>
      </c>
      <c r="H1724">
        <v>-2.4863807000000002E-2</v>
      </c>
      <c r="I1724">
        <v>-4.7894829999999998E-3</v>
      </c>
      <c r="J1724">
        <v>2.4276244999999998E-2</v>
      </c>
      <c r="L1724" s="1">
        <v>45045.553739803239</v>
      </c>
      <c r="M1724">
        <v>6.094519</v>
      </c>
      <c r="N1724">
        <v>-5.5824550000000004</v>
      </c>
      <c r="O1724">
        <v>4.6420760000000003</v>
      </c>
      <c r="P1724" s="1">
        <v>45045.553720613425</v>
      </c>
      <c r="Q1724">
        <v>-2.5643334E-2</v>
      </c>
      <c r="R1724">
        <v>2.4422223E-2</v>
      </c>
      <c r="S1724">
        <v>-3.6633336000000002E-3</v>
      </c>
    </row>
    <row r="1725" spans="3:19" x14ac:dyDescent="0.3">
      <c r="C1725" s="1">
        <v>45045.553721921293</v>
      </c>
      <c r="D1725">
        <v>9.9537019999999998</v>
      </c>
      <c r="E1725">
        <v>2.3279589999999999</v>
      </c>
      <c r="F1725">
        <v>-0.34967284999999998</v>
      </c>
      <c r="G1725" s="1">
        <v>45045.553721921293</v>
      </c>
      <c r="H1725">
        <v>-1.2080634E-2</v>
      </c>
      <c r="I1725">
        <v>-4.7894829999999998E-3</v>
      </c>
      <c r="J1725">
        <v>2.0015188E-2</v>
      </c>
      <c r="L1725" s="1">
        <v>45045.553739814815</v>
      </c>
      <c r="M1725">
        <v>6.1902322999999999</v>
      </c>
      <c r="N1725">
        <v>-5.7116674999999999</v>
      </c>
      <c r="O1725">
        <v>4.6707897000000003</v>
      </c>
      <c r="P1725" s="1">
        <v>45045.553721041666</v>
      </c>
      <c r="Q1725">
        <v>-4.029667E-2</v>
      </c>
      <c r="R1725">
        <v>2.0758889999999999E-2</v>
      </c>
      <c r="S1725">
        <v>3.6633336000000002E-3</v>
      </c>
    </row>
    <row r="1726" spans="3:19" x14ac:dyDescent="0.3">
      <c r="C1726" s="1">
        <v>45045.55372207176</v>
      </c>
      <c r="D1726">
        <v>9.9680719999999994</v>
      </c>
      <c r="E1726">
        <v>2.3423292999999998</v>
      </c>
      <c r="F1726">
        <v>-0.3161426</v>
      </c>
      <c r="G1726" s="1">
        <v>45045.55372207176</v>
      </c>
      <c r="H1726">
        <v>-4.0911506000000002E-3</v>
      </c>
      <c r="I1726">
        <v>-2.6589537000000002E-3</v>
      </c>
      <c r="J1726">
        <v>1.5221498E-2</v>
      </c>
      <c r="L1726" s="1">
        <v>45045.553740358795</v>
      </c>
      <c r="M1726">
        <v>6.1902322999999999</v>
      </c>
      <c r="N1726">
        <v>-5.7499529999999996</v>
      </c>
      <c r="O1726">
        <v>4.7593240000000003</v>
      </c>
      <c r="P1726" s="1">
        <v>45045.553721064818</v>
      </c>
      <c r="Q1726">
        <v>-3.5412222E-2</v>
      </c>
      <c r="R1726">
        <v>1.4653334E-2</v>
      </c>
      <c r="S1726">
        <v>2.4422223000000001E-3</v>
      </c>
    </row>
    <row r="1727" spans="3:19" x14ac:dyDescent="0.3">
      <c r="C1727" s="1">
        <v>45045.553722268516</v>
      </c>
      <c r="D1727">
        <v>9.9776520000000009</v>
      </c>
      <c r="E1727">
        <v>2.3471193000000001</v>
      </c>
      <c r="F1727">
        <v>-0.28740236000000002</v>
      </c>
      <c r="G1727" s="1">
        <v>45045.553722268516</v>
      </c>
      <c r="H1727">
        <v>1.2351717E-3</v>
      </c>
      <c r="I1727">
        <v>5.3683970000000002E-4</v>
      </c>
      <c r="J1727">
        <v>1.4688866E-2</v>
      </c>
      <c r="L1727" s="1">
        <v>45045.553740891206</v>
      </c>
      <c r="M1727">
        <v>6.206982</v>
      </c>
      <c r="N1727">
        <v>-5.6638109999999999</v>
      </c>
      <c r="O1727">
        <v>4.6971106999999996</v>
      </c>
      <c r="P1727" s="1">
        <v>45045.553721562501</v>
      </c>
      <c r="Q1727">
        <v>-1.3432222000000001E-2</v>
      </c>
      <c r="R1727">
        <v>1.8316668000000001E-2</v>
      </c>
      <c r="S1727">
        <v>1.2211112000000001E-3</v>
      </c>
    </row>
    <row r="1728" spans="3:19" x14ac:dyDescent="0.3">
      <c r="C1728" s="1">
        <v>45045.553722511577</v>
      </c>
      <c r="D1728">
        <v>9.9872320000000006</v>
      </c>
      <c r="E1728">
        <v>2.3662793999999998</v>
      </c>
      <c r="F1728">
        <v>-0.29219240000000002</v>
      </c>
      <c r="G1728" s="1">
        <v>45045.553722523146</v>
      </c>
      <c r="H1728">
        <v>9.224655E-3</v>
      </c>
      <c r="I1728">
        <v>-5.2842475000000003E-4</v>
      </c>
      <c r="J1728">
        <v>1.5221498E-2</v>
      </c>
      <c r="L1728" s="1">
        <v>45045.553741342592</v>
      </c>
      <c r="M1728">
        <v>6.1878394999999999</v>
      </c>
      <c r="N1728">
        <v>-5.5489560000000004</v>
      </c>
      <c r="O1728">
        <v>4.6133620000000004</v>
      </c>
      <c r="P1728" s="1">
        <v>45045.553721574077</v>
      </c>
      <c r="Q1728">
        <v>-4.8844446000000001E-3</v>
      </c>
      <c r="R1728">
        <v>2.9306669E-2</v>
      </c>
      <c r="S1728">
        <v>2.4422223000000001E-3</v>
      </c>
    </row>
    <row r="1729" spans="3:19" x14ac:dyDescent="0.3">
      <c r="C1729" s="1">
        <v>45045.553722743054</v>
      </c>
      <c r="D1729">
        <v>10.020762</v>
      </c>
      <c r="E1729">
        <v>2.3806495999999999</v>
      </c>
      <c r="F1729">
        <v>-0.28740236000000002</v>
      </c>
      <c r="G1729" s="1">
        <v>45045.553722743054</v>
      </c>
      <c r="H1729">
        <v>1.4550977999999999E-2</v>
      </c>
      <c r="I1729">
        <v>3.2000009E-3</v>
      </c>
      <c r="J1729">
        <v>1.8417290999999999E-2</v>
      </c>
      <c r="L1729" s="1">
        <v>45045.553741388889</v>
      </c>
      <c r="M1729">
        <v>6.1758749999999996</v>
      </c>
      <c r="N1729">
        <v>-5.5561340000000001</v>
      </c>
      <c r="O1729">
        <v>4.6277189999999999</v>
      </c>
      <c r="P1729" s="1">
        <v>45045.553722152777</v>
      </c>
      <c r="Q1729">
        <v>0</v>
      </c>
      <c r="R1729">
        <v>3.7854444000000001E-2</v>
      </c>
      <c r="S1729">
        <v>3.6633336000000002E-3</v>
      </c>
    </row>
    <row r="1730" spans="3:19" x14ac:dyDescent="0.3">
      <c r="C1730" s="1">
        <v>45045.553722951387</v>
      </c>
      <c r="D1730">
        <v>10.011182</v>
      </c>
      <c r="E1730">
        <v>2.3758594999999998</v>
      </c>
      <c r="F1730">
        <v>-0.28261231999999997</v>
      </c>
      <c r="G1730" s="1">
        <v>45045.553722951387</v>
      </c>
      <c r="H1730">
        <v>1.7746769999999999E-2</v>
      </c>
      <c r="I1730">
        <v>5.8631617999999998E-3</v>
      </c>
      <c r="J1730">
        <v>1.9482554999999999E-2</v>
      </c>
      <c r="L1730" s="1">
        <v>45045.553741875003</v>
      </c>
      <c r="M1730">
        <v>6.1806606999999998</v>
      </c>
      <c r="N1730">
        <v>-5.5896334999999997</v>
      </c>
      <c r="O1730">
        <v>4.5966125</v>
      </c>
      <c r="P1730" s="1">
        <v>45045.553722152777</v>
      </c>
      <c r="Q1730">
        <v>4.8844446000000001E-3</v>
      </c>
      <c r="R1730">
        <v>4.6402222999999999E-2</v>
      </c>
      <c r="S1730">
        <v>1.2211112000000001E-3</v>
      </c>
    </row>
    <row r="1731" spans="3:19" x14ac:dyDescent="0.3">
      <c r="C1731" s="1">
        <v>45045.553723182871</v>
      </c>
      <c r="D1731">
        <v>9.9968120000000003</v>
      </c>
      <c r="E1731">
        <v>2.3758594999999998</v>
      </c>
      <c r="F1731">
        <v>-0.28740236000000002</v>
      </c>
      <c r="G1731" s="1">
        <v>45045.553723194447</v>
      </c>
      <c r="H1731">
        <v>1.295308E-2</v>
      </c>
      <c r="I1731">
        <v>5.8631617999999998E-3</v>
      </c>
      <c r="J1731">
        <v>1.9482554999999999E-2</v>
      </c>
      <c r="L1731" s="1">
        <v>45045.553741956021</v>
      </c>
      <c r="M1731">
        <v>6.2691955999999998</v>
      </c>
      <c r="N1731">
        <v>-5.6111690000000003</v>
      </c>
      <c r="O1731">
        <v>4.5846479999999996</v>
      </c>
      <c r="P1731" s="1">
        <v>45045.553722164354</v>
      </c>
      <c r="Q1731">
        <v>1.2211111E-2</v>
      </c>
      <c r="R1731">
        <v>4.1517779999999997E-2</v>
      </c>
      <c r="S1731">
        <v>2.4422223000000001E-3</v>
      </c>
    </row>
    <row r="1732" spans="3:19" x14ac:dyDescent="0.3">
      <c r="C1732" s="1">
        <v>45045.553723437501</v>
      </c>
      <c r="D1732">
        <v>9.9776520000000009</v>
      </c>
      <c r="E1732">
        <v>2.3998096000000002</v>
      </c>
      <c r="F1732">
        <v>-0.32572266</v>
      </c>
      <c r="G1732" s="1">
        <v>45045.553723449077</v>
      </c>
      <c r="H1732">
        <v>9.7572879999999994E-3</v>
      </c>
      <c r="I1732">
        <v>6.3957945000000004E-3</v>
      </c>
      <c r="J1732">
        <v>1.9482554999999999E-2</v>
      </c>
      <c r="L1732" s="1">
        <v>45045.553742418982</v>
      </c>
      <c r="M1732">
        <v>6.2380886000000002</v>
      </c>
      <c r="N1732">
        <v>-5.5369916000000003</v>
      </c>
      <c r="O1732">
        <v>4.5942197</v>
      </c>
      <c r="P1732" s="1">
        <v>45045.553722685188</v>
      </c>
      <c r="Q1732">
        <v>1.4653334E-2</v>
      </c>
      <c r="R1732">
        <v>3.2969999999999999E-2</v>
      </c>
      <c r="S1732">
        <v>2.4422223000000001E-3</v>
      </c>
    </row>
    <row r="1733" spans="3:19" x14ac:dyDescent="0.3">
      <c r="C1733" s="1">
        <v>45045.553723657409</v>
      </c>
      <c r="D1733">
        <v>9.9632819999999995</v>
      </c>
      <c r="E1733">
        <v>2.44292</v>
      </c>
      <c r="F1733">
        <v>-0.32572266</v>
      </c>
      <c r="G1733" s="1">
        <v>45045.553723668978</v>
      </c>
      <c r="H1733">
        <v>8.1593910000000002E-3</v>
      </c>
      <c r="I1733">
        <v>9.0589550000000005E-3</v>
      </c>
      <c r="J1733">
        <v>2.0015188E-2</v>
      </c>
      <c r="L1733" s="1">
        <v>45045.553742928241</v>
      </c>
      <c r="M1733">
        <v>6.1734824000000001</v>
      </c>
      <c r="N1733">
        <v>-5.4819564999999999</v>
      </c>
      <c r="O1733">
        <v>4.5367920000000002</v>
      </c>
      <c r="P1733" s="1">
        <v>45045.553722696757</v>
      </c>
      <c r="Q1733">
        <v>8.5477780000000007E-3</v>
      </c>
      <c r="R1733">
        <v>2.3201111999999999E-2</v>
      </c>
      <c r="S1733">
        <v>9.7688889999999994E-3</v>
      </c>
    </row>
    <row r="1734" spans="3:19" x14ac:dyDescent="0.3">
      <c r="C1734" s="1">
        <v>45045.55372398148</v>
      </c>
      <c r="D1734">
        <v>9.9441210000000009</v>
      </c>
      <c r="E1734">
        <v>2.4477099999999998</v>
      </c>
      <c r="F1734">
        <v>-0.27303224999999998</v>
      </c>
      <c r="G1734" s="1">
        <v>45045.55372398148</v>
      </c>
      <c r="H1734">
        <v>8.6920220000000006E-3</v>
      </c>
      <c r="I1734">
        <v>1.3320014E-2</v>
      </c>
      <c r="J1734">
        <v>1.8417290999999999E-2</v>
      </c>
      <c r="L1734" s="1">
        <v>45045.55374369213</v>
      </c>
      <c r="M1734">
        <v>6.1304116000000004</v>
      </c>
      <c r="N1734">
        <v>-5.4364929999999996</v>
      </c>
      <c r="O1734">
        <v>4.5104709999999999</v>
      </c>
      <c r="P1734" s="1">
        <v>45045.553723159719</v>
      </c>
      <c r="Q1734">
        <v>7.3266670000000002E-3</v>
      </c>
      <c r="R1734">
        <v>1.2211111E-2</v>
      </c>
      <c r="S1734">
        <v>8.5477780000000007E-3</v>
      </c>
    </row>
    <row r="1735" spans="3:19" x14ac:dyDescent="0.3">
      <c r="C1735" s="1">
        <v>45045.553724178244</v>
      </c>
      <c r="D1735">
        <v>9.9441210000000009</v>
      </c>
      <c r="E1735">
        <v>2.4093897000000002</v>
      </c>
      <c r="F1735">
        <v>-0.26824219999999999</v>
      </c>
      <c r="G1735" s="1">
        <v>45045.553724189813</v>
      </c>
      <c r="H1735">
        <v>9.7572879999999994E-3</v>
      </c>
      <c r="I1735">
        <v>1.4385277E-2</v>
      </c>
      <c r="J1735">
        <v>1.5754130000000002E-2</v>
      </c>
      <c r="L1735" s="1">
        <v>45045.553743738426</v>
      </c>
      <c r="M1735">
        <v>6.2141603999999999</v>
      </c>
      <c r="N1735">
        <v>-5.4364929999999996</v>
      </c>
      <c r="O1735">
        <v>4.4745784000000004</v>
      </c>
      <c r="P1735" s="1">
        <v>45045.553723171295</v>
      </c>
      <c r="Q1735">
        <v>2.4422223000000001E-3</v>
      </c>
      <c r="R1735">
        <v>4.8844446000000001E-3</v>
      </c>
      <c r="S1735">
        <v>8.5477780000000007E-3</v>
      </c>
    </row>
    <row r="1736" spans="3:19" x14ac:dyDescent="0.3">
      <c r="C1736" s="1">
        <v>45045.553724502315</v>
      </c>
      <c r="D1736">
        <v>9.9632819999999995</v>
      </c>
      <c r="E1736">
        <v>2.3710694000000001</v>
      </c>
      <c r="F1736">
        <v>-0.28261231999999997</v>
      </c>
      <c r="G1736" s="1">
        <v>45045.553724502315</v>
      </c>
      <c r="H1736">
        <v>6.567168E-3</v>
      </c>
      <c r="I1736">
        <v>1.5984062E-2</v>
      </c>
      <c r="J1736">
        <v>1.1498609999999999E-2</v>
      </c>
      <c r="L1736" s="1">
        <v>45045.553743946759</v>
      </c>
      <c r="M1736">
        <v>6.1112690000000001</v>
      </c>
      <c r="N1736">
        <v>-5.4652070000000004</v>
      </c>
      <c r="O1736">
        <v>4.3094735000000002</v>
      </c>
      <c r="P1736" s="1">
        <v>45045.553723657409</v>
      </c>
      <c r="Q1736">
        <v>4.8844446000000001E-3</v>
      </c>
      <c r="R1736">
        <v>7.3266670000000002E-3</v>
      </c>
      <c r="S1736">
        <v>1.4653334E-2</v>
      </c>
    </row>
    <row r="1737" spans="3:19" x14ac:dyDescent="0.3">
      <c r="C1737" s="1">
        <v>45045.553724652775</v>
      </c>
      <c r="D1737">
        <v>9.9680719999999994</v>
      </c>
      <c r="E1737">
        <v>2.3327491</v>
      </c>
      <c r="F1737">
        <v>-0.3161426</v>
      </c>
      <c r="G1737" s="1">
        <v>45045.553724664351</v>
      </c>
      <c r="H1737">
        <v>2.8387422000000001E-3</v>
      </c>
      <c r="I1737">
        <v>1.2788269999999999E-2</v>
      </c>
      <c r="J1737">
        <v>9.9007130000000002E-3</v>
      </c>
      <c r="L1737" s="1">
        <v>45045.553744027777</v>
      </c>
      <c r="M1737">
        <v>6.1663040000000002</v>
      </c>
      <c r="N1737">
        <v>-5.3814583000000002</v>
      </c>
      <c r="O1737">
        <v>4.3381869999999996</v>
      </c>
      <c r="P1737" s="1">
        <v>45045.553723680554</v>
      </c>
      <c r="Q1737">
        <v>8.5477780000000007E-3</v>
      </c>
      <c r="R1737">
        <v>6.1055557000000002E-3</v>
      </c>
      <c r="S1737">
        <v>1.7095556000000001E-2</v>
      </c>
    </row>
    <row r="1738" spans="3:19" x14ac:dyDescent="0.3">
      <c r="C1738" s="1">
        <v>45045.553724953701</v>
      </c>
      <c r="D1738">
        <v>9.9872320000000006</v>
      </c>
      <c r="E1738">
        <v>2.3566992</v>
      </c>
      <c r="F1738">
        <v>-0.29219240000000002</v>
      </c>
      <c r="G1738" s="1">
        <v>45045.553724965277</v>
      </c>
      <c r="H1738">
        <v>1.2408454999999999E-3</v>
      </c>
      <c r="I1738">
        <v>7.9945789999999999E-3</v>
      </c>
      <c r="J1738">
        <v>9.3680810000000003E-3</v>
      </c>
      <c r="L1738" s="1">
        <v>45045.553744513891</v>
      </c>
      <c r="M1738">
        <v>5.9150577000000002</v>
      </c>
      <c r="N1738">
        <v>-5.1852464999999999</v>
      </c>
      <c r="O1738">
        <v>4.3573300000000001</v>
      </c>
      <c r="P1738" s="1">
        <v>45045.553724247686</v>
      </c>
      <c r="Q1738">
        <v>1.4653334E-2</v>
      </c>
      <c r="R1738">
        <v>6.1055557000000002E-3</v>
      </c>
      <c r="S1738">
        <v>1.3432222000000001E-2</v>
      </c>
    </row>
    <row r="1739" spans="3:19" x14ac:dyDescent="0.3">
      <c r="C1739" s="1">
        <v>45045.553725196762</v>
      </c>
      <c r="D1739">
        <v>10.020762</v>
      </c>
      <c r="E1739">
        <v>2.3566992</v>
      </c>
      <c r="F1739">
        <v>-0.27782230000000002</v>
      </c>
      <c r="G1739" s="1">
        <v>45045.553725219906</v>
      </c>
      <c r="H1739">
        <v>7.0821329999999996E-4</v>
      </c>
      <c r="I1739">
        <v>7.9945789999999999E-3</v>
      </c>
      <c r="J1739">
        <v>8.3028159999999993E-3</v>
      </c>
      <c r="L1739" s="1">
        <v>45045.553745034726</v>
      </c>
      <c r="M1739">
        <v>5.5369916000000003</v>
      </c>
      <c r="N1739">
        <v>-5.0632130000000002</v>
      </c>
      <c r="O1739">
        <v>4.4075794000000004</v>
      </c>
      <c r="P1739" s="1">
        <v>45045.553724247686</v>
      </c>
      <c r="Q1739">
        <v>1.5874445000000001E-2</v>
      </c>
      <c r="R1739">
        <v>1.2211111E-2</v>
      </c>
      <c r="S1739">
        <v>1.099E-2</v>
      </c>
    </row>
    <row r="1740" spans="3:19" x14ac:dyDescent="0.3">
      <c r="C1740" s="1">
        <v>45045.553725393518</v>
      </c>
      <c r="D1740">
        <v>9.9968120000000003</v>
      </c>
      <c r="E1740">
        <v>2.3614893000000001</v>
      </c>
      <c r="F1740">
        <v>-0.25387207000000001</v>
      </c>
      <c r="G1740" s="1">
        <v>45045.553725393518</v>
      </c>
      <c r="H1740">
        <v>-3.0202123000000001E-3</v>
      </c>
      <c r="I1740">
        <v>1.0125108000000001E-2</v>
      </c>
      <c r="J1740">
        <v>8.8354479999999992E-3</v>
      </c>
      <c r="L1740" s="1">
        <v>45045.553745046294</v>
      </c>
      <c r="M1740">
        <v>4.87418</v>
      </c>
      <c r="N1740">
        <v>-4.5056849999999997</v>
      </c>
      <c r="O1740">
        <v>4.2281174999999998</v>
      </c>
      <c r="P1740" s="1">
        <v>45045.553724270831</v>
      </c>
      <c r="Q1740">
        <v>2.198E-2</v>
      </c>
      <c r="R1740">
        <v>1.5874445000000001E-2</v>
      </c>
      <c r="S1740">
        <v>1.4653334E-2</v>
      </c>
    </row>
    <row r="1741" spans="3:19" x14ac:dyDescent="0.3">
      <c r="C1741" s="1">
        <v>45045.553725590275</v>
      </c>
      <c r="D1741">
        <v>9.9584910000000004</v>
      </c>
      <c r="E1741">
        <v>2.3279589999999999</v>
      </c>
      <c r="F1741">
        <v>-0.28261231999999997</v>
      </c>
      <c r="G1741" s="1">
        <v>45045.553725601851</v>
      </c>
      <c r="H1741">
        <v>-1.9549478000000001E-3</v>
      </c>
      <c r="I1741">
        <v>5.3314184999999998E-3</v>
      </c>
      <c r="J1741">
        <v>1.1498609999999999E-2</v>
      </c>
      <c r="L1741" s="1">
        <v>45045.553745590281</v>
      </c>
      <c r="M1741">
        <v>4.7306103999999998</v>
      </c>
      <c r="N1741">
        <v>-4.5032920000000001</v>
      </c>
      <c r="O1741">
        <v>3.7974095000000001</v>
      </c>
      <c r="P1741" s="1">
        <v>45045.553724687503</v>
      </c>
      <c r="Q1741">
        <v>2.8085556000000001E-2</v>
      </c>
      <c r="R1741">
        <v>1.9537779000000002E-2</v>
      </c>
      <c r="S1741">
        <v>1.7095556000000001E-2</v>
      </c>
    </row>
    <row r="1742" spans="3:19" x14ac:dyDescent="0.3">
      <c r="C1742" s="1">
        <v>45045.553725763886</v>
      </c>
      <c r="D1742">
        <v>9.948912</v>
      </c>
      <c r="E1742">
        <v>2.2992189999999999</v>
      </c>
      <c r="F1742">
        <v>-0.34009277999999998</v>
      </c>
      <c r="G1742" s="1">
        <v>45045.553725775462</v>
      </c>
      <c r="H1742">
        <v>-1.4223155999999999E-3</v>
      </c>
      <c r="I1742">
        <v>1.6029925999999999E-3</v>
      </c>
      <c r="J1742">
        <v>1.4694403999999999E-2</v>
      </c>
      <c r="L1742" s="1">
        <v>45045.553746053243</v>
      </c>
      <c r="M1742">
        <v>4.7736809999999998</v>
      </c>
      <c r="N1742">
        <v>-5.2666025000000003</v>
      </c>
      <c r="O1742">
        <v>3.1992039999999999</v>
      </c>
      <c r="P1742" s="1">
        <v>45045.553724699072</v>
      </c>
      <c r="Q1742">
        <v>4.1517779999999997E-2</v>
      </c>
      <c r="R1742">
        <v>1.3432222000000001E-2</v>
      </c>
      <c r="S1742">
        <v>1.7095556000000001E-2</v>
      </c>
    </row>
    <row r="1743" spans="3:19" x14ac:dyDescent="0.3">
      <c r="C1743" s="1">
        <v>45045.553726099541</v>
      </c>
      <c r="D1743">
        <v>9.9537019999999998</v>
      </c>
      <c r="E1743">
        <v>2.2992189999999999</v>
      </c>
      <c r="F1743">
        <v>-0.36883304</v>
      </c>
      <c r="G1743" s="1">
        <v>45045.553726111109</v>
      </c>
      <c r="H1743">
        <v>-2.4875800000000001E-3</v>
      </c>
      <c r="I1743">
        <v>-5.2753626000000004E-4</v>
      </c>
      <c r="J1743">
        <v>1.2563875E-2</v>
      </c>
      <c r="L1743" s="1">
        <v>45045.553746076388</v>
      </c>
      <c r="M1743">
        <v>4.4530430000000001</v>
      </c>
      <c r="N1743">
        <v>-6.6999034999999996</v>
      </c>
      <c r="O1743">
        <v>3.0340989999999999</v>
      </c>
      <c r="P1743" s="1">
        <v>45045.553725231483</v>
      </c>
      <c r="Q1743">
        <v>2.0758889999999999E-2</v>
      </c>
      <c r="R1743">
        <v>1.099E-2</v>
      </c>
      <c r="S1743">
        <v>2.0758889999999999E-2</v>
      </c>
    </row>
    <row r="1744" spans="3:19" x14ac:dyDescent="0.3">
      <c r="C1744" s="1">
        <v>45045.553726319442</v>
      </c>
      <c r="D1744">
        <v>9.9632819999999995</v>
      </c>
      <c r="E1744">
        <v>2.3471193000000001</v>
      </c>
      <c r="F1744">
        <v>-0.35925296000000001</v>
      </c>
      <c r="G1744" s="1">
        <v>45045.553726319442</v>
      </c>
      <c r="H1744">
        <v>-3.5705114999999999E-4</v>
      </c>
      <c r="I1744">
        <v>-1.1180181000000001E-2</v>
      </c>
      <c r="J1744">
        <v>4.5743906000000004E-3</v>
      </c>
      <c r="L1744" s="1">
        <v>45045.553746597223</v>
      </c>
      <c r="M1744">
        <v>4.206582</v>
      </c>
      <c r="N1744">
        <v>-6.2979092999999997</v>
      </c>
      <c r="O1744">
        <v>2.8713872</v>
      </c>
      <c r="P1744" s="1">
        <v>45045.553725243059</v>
      </c>
      <c r="Q1744">
        <v>1.2211111E-2</v>
      </c>
      <c r="R1744">
        <v>1.4653334E-2</v>
      </c>
      <c r="S1744">
        <v>1.8316668000000001E-2</v>
      </c>
    </row>
    <row r="1745" spans="3:19" x14ac:dyDescent="0.3">
      <c r="C1745" s="1">
        <v>45045.553726597223</v>
      </c>
      <c r="D1745">
        <v>9.948912</v>
      </c>
      <c r="E1745">
        <v>2.3566992</v>
      </c>
      <c r="F1745">
        <v>-0.32572266</v>
      </c>
      <c r="G1745" s="1">
        <v>45045.553726608799</v>
      </c>
      <c r="H1745">
        <v>3.3713744E-3</v>
      </c>
      <c r="I1745">
        <v>-1.4908606E-2</v>
      </c>
      <c r="J1745">
        <v>1.3785971999999999E-3</v>
      </c>
      <c r="L1745" s="1">
        <v>45045.553747083337</v>
      </c>
      <c r="M1745">
        <v>6.1160544999999997</v>
      </c>
      <c r="N1745">
        <v>-5.6398830000000002</v>
      </c>
      <c r="O1745">
        <v>2.053042</v>
      </c>
      <c r="P1745" s="1">
        <v>45045.553725243059</v>
      </c>
      <c r="Q1745">
        <v>1.9537779000000002E-2</v>
      </c>
      <c r="R1745">
        <v>-7.3266670000000002E-3</v>
      </c>
      <c r="S1745">
        <v>7.3266670000000002E-3</v>
      </c>
    </row>
    <row r="1746" spans="3:19" x14ac:dyDescent="0.3">
      <c r="C1746" s="1">
        <v>45045.553726701386</v>
      </c>
      <c r="D1746">
        <v>9.9537019999999998</v>
      </c>
      <c r="E1746">
        <v>2.3662793999999998</v>
      </c>
      <c r="F1746">
        <v>-0.34967284999999998</v>
      </c>
      <c r="G1746" s="1">
        <v>45045.553726712962</v>
      </c>
      <c r="H1746">
        <v>2.8387422000000001E-3</v>
      </c>
      <c r="I1746">
        <v>-1.6506501999999999E-2</v>
      </c>
      <c r="J1746">
        <v>-7.5193169999999998E-4</v>
      </c>
      <c r="L1746" s="1">
        <v>45045.553747106482</v>
      </c>
      <c r="M1746">
        <v>6.5682983000000004</v>
      </c>
      <c r="N1746">
        <v>-6.5682983000000004</v>
      </c>
      <c r="O1746">
        <v>2.1726830000000001</v>
      </c>
      <c r="P1746" s="1">
        <v>45045.553725810183</v>
      </c>
      <c r="Q1746">
        <v>1.2211111E-2</v>
      </c>
      <c r="R1746">
        <v>-1.3432222000000001E-2</v>
      </c>
      <c r="S1746">
        <v>3.6633336000000002E-3</v>
      </c>
    </row>
    <row r="1747" spans="3:19" x14ac:dyDescent="0.3">
      <c r="C1747" s="1">
        <v>45045.553727094906</v>
      </c>
      <c r="D1747">
        <v>9.9872320000000006</v>
      </c>
      <c r="E1747">
        <v>2.3662793999999998</v>
      </c>
      <c r="F1747">
        <v>-0.41194338000000003</v>
      </c>
      <c r="G1747" s="1">
        <v>45045.553727106482</v>
      </c>
      <c r="H1747">
        <v>-1.4223155999999999E-3</v>
      </c>
      <c r="I1747">
        <v>-2.0234930000000002E-2</v>
      </c>
      <c r="J1747">
        <v>-7.5193169999999998E-4</v>
      </c>
      <c r="L1747" s="1">
        <v>45045.553747615741</v>
      </c>
      <c r="M1747">
        <v>4.8454657000000001</v>
      </c>
      <c r="N1747">
        <v>-8.5040910000000007</v>
      </c>
      <c r="O1747">
        <v>2.5914267999999998</v>
      </c>
      <c r="P1747" s="1">
        <v>45045.553726238424</v>
      </c>
      <c r="Q1747">
        <v>-1.2211112000000001E-3</v>
      </c>
      <c r="R1747">
        <v>-6.1055557000000002E-3</v>
      </c>
      <c r="S1747">
        <v>4.8844446000000001E-3</v>
      </c>
    </row>
    <row r="1748" spans="3:19" x14ac:dyDescent="0.3">
      <c r="C1748" s="1">
        <v>45045.553727256942</v>
      </c>
      <c r="D1748">
        <v>10.049502</v>
      </c>
      <c r="E1748">
        <v>2.3854396000000002</v>
      </c>
      <c r="F1748">
        <v>-0.45026368</v>
      </c>
      <c r="G1748" s="1">
        <v>45045.553727268518</v>
      </c>
      <c r="H1748">
        <v>-8.8791660000000008E-3</v>
      </c>
      <c r="I1748">
        <v>-2.3430722000000001E-2</v>
      </c>
      <c r="J1748">
        <v>-7.5193169999999998E-4</v>
      </c>
      <c r="L1748" s="1">
        <v>45045.553748194441</v>
      </c>
      <c r="M1748">
        <v>4.0534414999999999</v>
      </c>
      <c r="N1748">
        <v>-9.1836529999999996</v>
      </c>
      <c r="O1748">
        <v>2.8211379999999999</v>
      </c>
      <c r="P1748" s="1">
        <v>45045.55372625</v>
      </c>
      <c r="Q1748">
        <v>-1.2211112000000001E-3</v>
      </c>
      <c r="R1748">
        <v>-6.1055557000000002E-3</v>
      </c>
      <c r="S1748">
        <v>-1.2211112000000001E-3</v>
      </c>
    </row>
    <row r="1749" spans="3:19" x14ac:dyDescent="0.3">
      <c r="C1749" s="1">
        <v>45045.553727465274</v>
      </c>
      <c r="D1749">
        <v>10.116562999999999</v>
      </c>
      <c r="E1749">
        <v>2.4381300000000001</v>
      </c>
      <c r="F1749">
        <v>-0.44068360000000001</v>
      </c>
      <c r="G1749" s="1">
        <v>45045.553727465274</v>
      </c>
      <c r="H1749">
        <v>-1.7401282000000001E-2</v>
      </c>
      <c r="I1749">
        <v>-4.7885942999999999E-3</v>
      </c>
      <c r="J1749">
        <v>1.9112294999999999E-3</v>
      </c>
      <c r="L1749" s="1">
        <v>45045.553748240738</v>
      </c>
      <c r="M1749">
        <v>4.2735810000000001</v>
      </c>
      <c r="N1749">
        <v>-9.085547</v>
      </c>
      <c r="O1749">
        <v>3.1992039999999999</v>
      </c>
      <c r="P1749" s="1">
        <v>45045.553726261576</v>
      </c>
      <c r="Q1749">
        <v>7.3266670000000002E-3</v>
      </c>
      <c r="R1749">
        <v>-2.4422223000000001E-3</v>
      </c>
      <c r="S1749">
        <v>1.2211112000000001E-3</v>
      </c>
    </row>
    <row r="1750" spans="3:19" x14ac:dyDescent="0.3">
      <c r="C1750" s="1">
        <v>45045.553727673614</v>
      </c>
      <c r="D1750">
        <v>10.068663000000001</v>
      </c>
      <c r="E1750">
        <v>2.4189699</v>
      </c>
      <c r="F1750">
        <v>-0.35446290000000003</v>
      </c>
      <c r="G1750" s="1">
        <v>45045.553727673614</v>
      </c>
      <c r="H1750">
        <v>-3.2847620000000001E-2</v>
      </c>
      <c r="I1750">
        <v>2.5571442999999999E-2</v>
      </c>
      <c r="J1750">
        <v>5.6396550000000004E-3</v>
      </c>
      <c r="L1750" s="1">
        <v>45045.553748668979</v>
      </c>
      <c r="M1750">
        <v>3.8069807999999998</v>
      </c>
      <c r="N1750">
        <v>-9.4995060000000002</v>
      </c>
      <c r="O1750">
        <v>3.5078779999999998</v>
      </c>
      <c r="P1750" s="1">
        <v>45045.55372679398</v>
      </c>
      <c r="Q1750">
        <v>1.099E-2</v>
      </c>
      <c r="R1750">
        <v>-3.6633336000000002E-3</v>
      </c>
      <c r="S1750">
        <v>3.6633336000000002E-3</v>
      </c>
    </row>
    <row r="1751" spans="3:19" x14ac:dyDescent="0.3">
      <c r="C1751" s="1">
        <v>45045.553728043982</v>
      </c>
      <c r="D1751">
        <v>9.9920220000000004</v>
      </c>
      <c r="E1751">
        <v>2.2896388000000001</v>
      </c>
      <c r="F1751">
        <v>-0.27303224999999998</v>
      </c>
      <c r="G1751" s="1">
        <v>45045.553728055558</v>
      </c>
      <c r="H1751">
        <v>-4.7761320000000003E-2</v>
      </c>
      <c r="I1751">
        <v>2.716934E-2</v>
      </c>
      <c r="J1751">
        <v>1.0433345E-2</v>
      </c>
      <c r="L1751" s="1">
        <v>45045.553749166669</v>
      </c>
      <c r="M1751">
        <v>2.8761728</v>
      </c>
      <c r="N1751">
        <v>-10.358529000000001</v>
      </c>
      <c r="O1751">
        <v>3.8668014999999998</v>
      </c>
      <c r="P1751" s="1">
        <v>45045.55372679398</v>
      </c>
      <c r="Q1751">
        <v>1.3432222000000001E-2</v>
      </c>
      <c r="R1751">
        <v>-1.2211112000000001E-3</v>
      </c>
      <c r="S1751">
        <v>-2.4422223000000001E-3</v>
      </c>
    </row>
    <row r="1752" spans="3:19" x14ac:dyDescent="0.3">
      <c r="C1752" s="1">
        <v>45045.553728217594</v>
      </c>
      <c r="D1752">
        <v>9.9632819999999995</v>
      </c>
      <c r="E1752">
        <v>2.2225782999999999</v>
      </c>
      <c r="F1752">
        <v>-0.28740236000000002</v>
      </c>
      <c r="G1752" s="1">
        <v>45045.55372822917</v>
      </c>
      <c r="H1752">
        <v>-5.7348702000000001E-2</v>
      </c>
      <c r="I1752">
        <v>2.6682569999999998E-3</v>
      </c>
      <c r="J1752">
        <v>1.2031241999999999E-2</v>
      </c>
      <c r="L1752" s="1">
        <v>45045.55374920139</v>
      </c>
      <c r="M1752">
        <v>1.9597218000000001</v>
      </c>
      <c r="N1752">
        <v>-10.588241</v>
      </c>
      <c r="O1752">
        <v>4.1539400000000004</v>
      </c>
      <c r="P1752" s="1">
        <v>45045.55372729167</v>
      </c>
      <c r="Q1752">
        <v>8.5477780000000007E-3</v>
      </c>
      <c r="R1752">
        <v>1.2211112000000001E-3</v>
      </c>
      <c r="S1752">
        <v>-6.1055557000000002E-3</v>
      </c>
    </row>
    <row r="1753" spans="3:19" x14ac:dyDescent="0.3">
      <c r="C1753" s="1">
        <v>45045.553728402781</v>
      </c>
      <c r="D1753">
        <v>9.9776520000000009</v>
      </c>
      <c r="E1753">
        <v>2.1986279999999998</v>
      </c>
      <c r="F1753">
        <v>-0.35925296000000001</v>
      </c>
      <c r="G1753" s="1">
        <v>45045.55372841435</v>
      </c>
      <c r="H1753">
        <v>-5.6283436999999999E-2</v>
      </c>
      <c r="I1753">
        <v>-3.1906973999999999E-3</v>
      </c>
      <c r="J1753">
        <v>5.6396550000000004E-3</v>
      </c>
      <c r="L1753" s="1">
        <v>45045.553749699073</v>
      </c>
      <c r="M1753">
        <v>3.3164522999999999</v>
      </c>
      <c r="N1753">
        <v>-10.760524</v>
      </c>
      <c r="O1753">
        <v>4.6588260000000004</v>
      </c>
      <c r="P1753" s="1">
        <v>45045.553727314815</v>
      </c>
      <c r="Q1753">
        <v>-6.1055557000000002E-3</v>
      </c>
      <c r="R1753">
        <v>6.1055557000000002E-3</v>
      </c>
      <c r="S1753">
        <v>-6.1055557000000002E-3</v>
      </c>
    </row>
    <row r="1754" spans="3:19" x14ac:dyDescent="0.3">
      <c r="C1754" s="1">
        <v>45045.553728692132</v>
      </c>
      <c r="D1754">
        <v>9.9680719999999994</v>
      </c>
      <c r="E1754">
        <v>2.2177882000000002</v>
      </c>
      <c r="F1754">
        <v>-0.35925296000000001</v>
      </c>
      <c r="G1754" s="1">
        <v>45045.553728692132</v>
      </c>
      <c r="H1754">
        <v>-4.4565529999999999E-2</v>
      </c>
      <c r="I1754">
        <v>-2.6580651999999999E-3</v>
      </c>
      <c r="J1754">
        <v>-1.8171960999999999E-3</v>
      </c>
      <c r="L1754" s="1">
        <v>45045.553750243052</v>
      </c>
      <c r="M1754">
        <v>2.8163524</v>
      </c>
      <c r="N1754">
        <v>-10.023534</v>
      </c>
      <c r="O1754">
        <v>5.3790655000000003</v>
      </c>
      <c r="P1754" s="1">
        <v>45045.553727812498</v>
      </c>
      <c r="Q1754">
        <v>-1.8316668000000001E-2</v>
      </c>
      <c r="R1754">
        <v>1.4653334E-2</v>
      </c>
      <c r="S1754">
        <v>-2.4422223000000001E-3</v>
      </c>
    </row>
    <row r="1755" spans="3:19" x14ac:dyDescent="0.3">
      <c r="C1755" s="1">
        <v>45045.55372880787</v>
      </c>
      <c r="D1755">
        <v>9.9824420000000007</v>
      </c>
      <c r="E1755">
        <v>2.2129981999999999</v>
      </c>
      <c r="F1755">
        <v>-0.3161426</v>
      </c>
      <c r="G1755" s="1">
        <v>45045.553728819446</v>
      </c>
      <c r="H1755">
        <v>-2.9119191999999999E-2</v>
      </c>
      <c r="I1755">
        <v>-1.0114916E-2</v>
      </c>
      <c r="J1755">
        <v>-6.0782539999999999E-3</v>
      </c>
      <c r="L1755" s="1">
        <v>45045.553750277781</v>
      </c>
      <c r="M1755">
        <v>1.5888343</v>
      </c>
      <c r="N1755">
        <v>-8.2193459999999998</v>
      </c>
      <c r="O1755">
        <v>5.9078790000000003</v>
      </c>
      <c r="P1755" s="1">
        <v>45045.553727824074</v>
      </c>
      <c r="Q1755">
        <v>-3.2969999999999999E-2</v>
      </c>
      <c r="R1755">
        <v>1.4653334E-2</v>
      </c>
      <c r="S1755">
        <v>-8.5477780000000007E-3</v>
      </c>
    </row>
    <row r="1756" spans="3:19" x14ac:dyDescent="0.3">
      <c r="C1756" s="1">
        <v>45045.553729178238</v>
      </c>
      <c r="D1756">
        <v>10.015972</v>
      </c>
      <c r="E1756">
        <v>2.2513185</v>
      </c>
      <c r="F1756">
        <v>-0.27782230000000002</v>
      </c>
      <c r="G1756" s="1">
        <v>45045.553729189814</v>
      </c>
      <c r="H1756">
        <v>-1.8999180000000001E-2</v>
      </c>
      <c r="I1756">
        <v>-1.1712813000000001E-2</v>
      </c>
      <c r="J1756">
        <v>-8.2087830000000007E-3</v>
      </c>
      <c r="L1756" s="1">
        <v>45045.553750775463</v>
      </c>
      <c r="M1756">
        <v>1.8137596</v>
      </c>
      <c r="N1756">
        <v>-7.4177504000000001</v>
      </c>
      <c r="O1756">
        <v>6.4701924000000002</v>
      </c>
      <c r="P1756" s="1">
        <v>45045.55372783565</v>
      </c>
      <c r="Q1756">
        <v>-5.4950002999999997E-2</v>
      </c>
      <c r="R1756">
        <v>1.2211111E-2</v>
      </c>
      <c r="S1756">
        <v>-7.3266670000000002E-3</v>
      </c>
    </row>
    <row r="1757" spans="3:19" x14ac:dyDescent="0.3">
      <c r="C1757" s="1">
        <v>45045.553729398147</v>
      </c>
      <c r="D1757">
        <v>10.020762</v>
      </c>
      <c r="E1757">
        <v>2.2992189999999999</v>
      </c>
      <c r="F1757">
        <v>-0.24429200000000001</v>
      </c>
      <c r="G1757" s="1">
        <v>45045.553729409723</v>
      </c>
      <c r="H1757">
        <v>-1.5803385999999999E-2</v>
      </c>
      <c r="I1757">
        <v>-8.5170190000000007E-3</v>
      </c>
      <c r="J1757">
        <v>-7.676151E-3</v>
      </c>
      <c r="L1757" s="1">
        <v>45045.553751261577</v>
      </c>
      <c r="M1757">
        <v>1.7826529</v>
      </c>
      <c r="N1757">
        <v>-7.2071820000000004</v>
      </c>
      <c r="O1757">
        <v>6.8051877000000003</v>
      </c>
      <c r="P1757" s="1">
        <v>45045.553728854167</v>
      </c>
      <c r="Q1757">
        <v>-5.6171110000000003E-2</v>
      </c>
      <c r="R1757">
        <v>1.7095556000000001E-2</v>
      </c>
      <c r="S1757">
        <v>-1.099E-2</v>
      </c>
    </row>
    <row r="1758" spans="3:19" x14ac:dyDescent="0.3">
      <c r="C1758" s="1">
        <v>45045.553729583335</v>
      </c>
      <c r="D1758">
        <v>10.0063925</v>
      </c>
      <c r="E1758">
        <v>2.3375392000000002</v>
      </c>
      <c r="F1758">
        <v>-0.23950197000000001</v>
      </c>
      <c r="G1758" s="1">
        <v>45045.553729594911</v>
      </c>
      <c r="H1758">
        <v>-1.1542327999999999E-2</v>
      </c>
      <c r="I1758">
        <v>-9.049652E-3</v>
      </c>
      <c r="J1758">
        <v>-7.1435183999999999E-3</v>
      </c>
      <c r="L1758" s="1">
        <v>45045.553751388892</v>
      </c>
      <c r="M1758">
        <v>1.1724831</v>
      </c>
      <c r="N1758">
        <v>-6.8913292999999998</v>
      </c>
      <c r="O1758">
        <v>7.0564340000000003</v>
      </c>
      <c r="P1758" s="1">
        <v>45045.553728877312</v>
      </c>
      <c r="Q1758">
        <v>-3.2969999999999999E-2</v>
      </c>
      <c r="R1758">
        <v>1.4653334E-2</v>
      </c>
      <c r="S1758">
        <v>-2.3201111999999999E-2</v>
      </c>
    </row>
    <row r="1759" spans="3:19" x14ac:dyDescent="0.3">
      <c r="C1759" s="1">
        <v>45045.55372984954</v>
      </c>
      <c r="D1759">
        <v>10.020762</v>
      </c>
      <c r="E1759">
        <v>2.3375392000000002</v>
      </c>
      <c r="F1759">
        <v>-0.26345216999999999</v>
      </c>
      <c r="G1759" s="1">
        <v>45045.55372984954</v>
      </c>
      <c r="H1759">
        <v>-8.8791660000000008E-3</v>
      </c>
      <c r="I1759">
        <v>-7.9843870000000008E-3</v>
      </c>
      <c r="J1759">
        <v>-5.0129895000000004E-3</v>
      </c>
      <c r="L1759" s="1">
        <v>45045.553751782405</v>
      </c>
      <c r="M1759">
        <v>0.64606213999999995</v>
      </c>
      <c r="N1759">
        <v>-6.8697939999999997</v>
      </c>
      <c r="O1759">
        <v>7.355537</v>
      </c>
      <c r="P1759" s="1">
        <v>45045.553728888888</v>
      </c>
      <c r="Q1759">
        <v>-7.3266670000000002E-3</v>
      </c>
      <c r="R1759">
        <v>2.9306669E-2</v>
      </c>
      <c r="S1759">
        <v>-2.9306669E-2</v>
      </c>
    </row>
    <row r="1760" spans="3:19" x14ac:dyDescent="0.3">
      <c r="C1760" s="1">
        <v>45045.553730046297</v>
      </c>
      <c r="D1760">
        <v>10.025551999999999</v>
      </c>
      <c r="E1760">
        <v>2.3279589999999999</v>
      </c>
      <c r="F1760">
        <v>-0.26824219999999999</v>
      </c>
      <c r="G1760" s="1">
        <v>45045.553730046297</v>
      </c>
      <c r="H1760">
        <v>-6.748637E-3</v>
      </c>
      <c r="I1760">
        <v>-2.1254329999999999E-3</v>
      </c>
      <c r="J1760">
        <v>-3.4150928000000001E-3</v>
      </c>
      <c r="L1760" s="1">
        <v>45045.55375230324</v>
      </c>
      <c r="M1760">
        <v>0.90448695000000001</v>
      </c>
      <c r="N1760">
        <v>-7.1952176000000003</v>
      </c>
      <c r="O1760">
        <v>7.7455670000000003</v>
      </c>
      <c r="P1760" s="1">
        <v>45045.553728900464</v>
      </c>
      <c r="Q1760">
        <v>2.4422223000000001E-3</v>
      </c>
      <c r="R1760">
        <v>3.7854444000000001E-2</v>
      </c>
      <c r="S1760">
        <v>-2.5643334E-2</v>
      </c>
    </row>
    <row r="1761" spans="3:19" x14ac:dyDescent="0.3">
      <c r="C1761" s="1">
        <v>45045.553730231484</v>
      </c>
      <c r="D1761">
        <v>10.011182</v>
      </c>
      <c r="E1761">
        <v>2.2848487</v>
      </c>
      <c r="F1761">
        <v>-0.25866212999999999</v>
      </c>
      <c r="G1761" s="1">
        <v>45045.553730243053</v>
      </c>
      <c r="H1761">
        <v>-3.5528445000000001E-3</v>
      </c>
      <c r="I1761">
        <v>4.7987860000000002E-3</v>
      </c>
      <c r="J1761">
        <v>-6.6108857000000002E-3</v>
      </c>
      <c r="L1761" s="1">
        <v>45045.553752326392</v>
      </c>
      <c r="M1761">
        <v>0.74416786000000001</v>
      </c>
      <c r="N1761">
        <v>-6.8578295999999996</v>
      </c>
      <c r="O1761">
        <v>7.9633136000000002</v>
      </c>
      <c r="P1761" s="1">
        <v>45045.553729375002</v>
      </c>
      <c r="Q1761">
        <v>-1.2211112000000001E-3</v>
      </c>
      <c r="R1761">
        <v>3.7854444000000001E-2</v>
      </c>
      <c r="S1761">
        <v>-2.198E-2</v>
      </c>
    </row>
    <row r="1762" spans="3:19" x14ac:dyDescent="0.3">
      <c r="C1762" s="1">
        <v>45045.553730532411</v>
      </c>
      <c r="D1762">
        <v>9.9920220000000004</v>
      </c>
      <c r="E1762">
        <v>2.2800585999999998</v>
      </c>
      <c r="F1762">
        <v>-0.29698244000000001</v>
      </c>
      <c r="G1762" s="1">
        <v>45045.553730543979</v>
      </c>
      <c r="H1762">
        <v>1.7558107999999999E-4</v>
      </c>
      <c r="I1762">
        <v>1.2788269999999999E-2</v>
      </c>
      <c r="J1762">
        <v>-9.8066799999999999E-3</v>
      </c>
      <c r="L1762" s="1">
        <v>45045.553752824075</v>
      </c>
      <c r="M1762">
        <v>0.16510475999999999</v>
      </c>
      <c r="N1762">
        <v>-5.8193444999999997</v>
      </c>
      <c r="O1762">
        <v>8.0614194999999995</v>
      </c>
      <c r="P1762" s="1">
        <v>45045.553729375002</v>
      </c>
      <c r="Q1762">
        <v>-3.6633336000000002E-3</v>
      </c>
      <c r="R1762">
        <v>3.4191113000000002E-2</v>
      </c>
      <c r="S1762">
        <v>-2.3201111999999999E-2</v>
      </c>
    </row>
    <row r="1763" spans="3:19" x14ac:dyDescent="0.3">
      <c r="C1763" s="1">
        <v>45045.553730740743</v>
      </c>
      <c r="D1763">
        <v>9.9776520000000009</v>
      </c>
      <c r="E1763">
        <v>2.3040090000000002</v>
      </c>
      <c r="F1763">
        <v>-0.27782230000000002</v>
      </c>
      <c r="G1763" s="1">
        <v>45045.553730740743</v>
      </c>
      <c r="H1763">
        <v>2.3061100000000001E-3</v>
      </c>
      <c r="I1763">
        <v>1.7581960000000001E-2</v>
      </c>
      <c r="J1763">
        <v>-1.2469839E-2</v>
      </c>
      <c r="L1763" s="1">
        <v>45045.553753333334</v>
      </c>
      <c r="M1763">
        <v>5.7427739999999998E-2</v>
      </c>
      <c r="N1763">
        <v>-5.1134620000000002</v>
      </c>
      <c r="O1763">
        <v>8.3365939999999998</v>
      </c>
      <c r="P1763" s="1">
        <v>45045.553729907406</v>
      </c>
      <c r="Q1763">
        <v>3.6633336000000002E-3</v>
      </c>
      <c r="R1763">
        <v>3.0527780000000001E-2</v>
      </c>
      <c r="S1763">
        <v>-2.0758889999999999E-2</v>
      </c>
    </row>
    <row r="1764" spans="3:19" x14ac:dyDescent="0.3">
      <c r="C1764" s="1">
        <v>45045.553730925923</v>
      </c>
      <c r="D1764">
        <v>9.972861</v>
      </c>
      <c r="E1764">
        <v>2.3375392000000002</v>
      </c>
      <c r="F1764">
        <v>-0.25387207000000001</v>
      </c>
      <c r="G1764" s="1">
        <v>45045.553730937499</v>
      </c>
      <c r="H1764">
        <v>7.6324325000000004E-3</v>
      </c>
      <c r="I1764">
        <v>1.5451431E-2</v>
      </c>
      <c r="J1764">
        <v>-1.5665634000000001E-2</v>
      </c>
      <c r="L1764" s="1">
        <v>45045.553753356478</v>
      </c>
      <c r="M1764">
        <v>0.36131623000000002</v>
      </c>
      <c r="N1764">
        <v>-4.6971106999999996</v>
      </c>
      <c r="O1764">
        <v>8.5639120000000002</v>
      </c>
      <c r="P1764" s="1">
        <v>45045.553729918982</v>
      </c>
      <c r="Q1764">
        <v>1.2211112000000001E-3</v>
      </c>
      <c r="R1764">
        <v>2.0758889999999999E-2</v>
      </c>
      <c r="S1764">
        <v>-1.5874445000000001E-2</v>
      </c>
    </row>
    <row r="1765" spans="3:19" x14ac:dyDescent="0.3">
      <c r="C1765" s="1">
        <v>45045.553731307868</v>
      </c>
      <c r="D1765">
        <v>10.015972</v>
      </c>
      <c r="E1765">
        <v>2.3566992</v>
      </c>
      <c r="F1765">
        <v>-0.22992188</v>
      </c>
      <c r="G1765" s="1">
        <v>45045.553731307868</v>
      </c>
      <c r="H1765">
        <v>1.189349E-2</v>
      </c>
      <c r="I1765">
        <v>1.4386166000000001E-2</v>
      </c>
      <c r="J1765">
        <v>-1.7796163E-2</v>
      </c>
      <c r="L1765" s="1">
        <v>45045.553753900465</v>
      </c>
      <c r="M1765">
        <v>6.9391854000000003E-2</v>
      </c>
      <c r="N1765">
        <v>-4.1156550000000003</v>
      </c>
      <c r="O1765">
        <v>8.62134</v>
      </c>
      <c r="P1765" s="1">
        <v>45045.553729930558</v>
      </c>
      <c r="Q1765">
        <v>-8.5477780000000007E-3</v>
      </c>
      <c r="R1765">
        <v>4.8844446000000001E-3</v>
      </c>
      <c r="S1765">
        <v>-7.3266670000000002E-3</v>
      </c>
    </row>
    <row r="1766" spans="3:19" x14ac:dyDescent="0.3">
      <c r="C1766" s="1">
        <v>45045.553731481479</v>
      </c>
      <c r="D1766">
        <v>10.039923</v>
      </c>
      <c r="E1766">
        <v>2.3375392000000002</v>
      </c>
      <c r="F1766">
        <v>-0.25866212999999999</v>
      </c>
      <c r="G1766" s="1">
        <v>45045.553731493055</v>
      </c>
      <c r="H1766">
        <v>1.4024019E-2</v>
      </c>
      <c r="I1766">
        <v>1.8647224E-2</v>
      </c>
      <c r="J1766">
        <v>-1.9394059000000002E-2</v>
      </c>
      <c r="L1766" s="1">
        <v>45045.553754375003</v>
      </c>
      <c r="M1766">
        <v>-0.51924250000000005</v>
      </c>
      <c r="N1766">
        <v>-3.9696927</v>
      </c>
      <c r="O1766">
        <v>8.7026959999999995</v>
      </c>
      <c r="P1766" s="1">
        <v>45045.553730416665</v>
      </c>
      <c r="Q1766">
        <v>-3.6633336000000002E-3</v>
      </c>
      <c r="R1766">
        <v>-9.7688889999999994E-3</v>
      </c>
      <c r="S1766">
        <v>0</v>
      </c>
    </row>
    <row r="1767" spans="3:19" x14ac:dyDescent="0.3">
      <c r="C1767" s="1">
        <v>45045.553731689812</v>
      </c>
      <c r="D1767">
        <v>10.073453000000001</v>
      </c>
      <c r="E1767">
        <v>2.3040090000000002</v>
      </c>
      <c r="F1767">
        <v>-0.24429200000000001</v>
      </c>
      <c r="G1767" s="1">
        <v>45045.553731701388</v>
      </c>
      <c r="H1767">
        <v>1.4556652E-2</v>
      </c>
      <c r="I1767">
        <v>2.5038810000000002E-2</v>
      </c>
      <c r="J1767">
        <v>-1.9394059000000002E-2</v>
      </c>
      <c r="L1767" s="1">
        <v>45045.553754490742</v>
      </c>
      <c r="M1767">
        <v>-0.7537391</v>
      </c>
      <c r="N1767">
        <v>-3.8093735999999998</v>
      </c>
      <c r="O1767">
        <v>8.7577304999999992</v>
      </c>
      <c r="P1767" s="1">
        <v>45045.553730439817</v>
      </c>
      <c r="Q1767">
        <v>4.8844446000000001E-3</v>
      </c>
      <c r="R1767">
        <v>-8.5477780000000007E-3</v>
      </c>
      <c r="S1767">
        <v>-2.4422223000000001E-3</v>
      </c>
    </row>
    <row r="1768" spans="3:19" x14ac:dyDescent="0.3">
      <c r="C1768" s="1">
        <v>45045.553731874999</v>
      </c>
      <c r="D1768">
        <v>10.030341999999999</v>
      </c>
      <c r="E1768">
        <v>2.3183790000000002</v>
      </c>
      <c r="F1768">
        <v>-0.27782230000000002</v>
      </c>
      <c r="G1768" s="1">
        <v>45045.553731886575</v>
      </c>
      <c r="H1768">
        <v>1.4024019E-2</v>
      </c>
      <c r="I1768">
        <v>2.8767237000000001E-2</v>
      </c>
      <c r="J1768">
        <v>-2.0459324000000001E-2</v>
      </c>
      <c r="L1768" s="1">
        <v>45045.553754895831</v>
      </c>
      <c r="M1768">
        <v>-1.0241281</v>
      </c>
      <c r="N1768">
        <v>-3.1561332000000002</v>
      </c>
      <c r="O1768">
        <v>8.8223369999999992</v>
      </c>
      <c r="P1768" s="1">
        <v>45045.553730949076</v>
      </c>
      <c r="Q1768">
        <v>1.9537779000000002E-2</v>
      </c>
      <c r="R1768">
        <v>-3.6633336000000002E-3</v>
      </c>
      <c r="S1768">
        <v>-2.4422223000000001E-3</v>
      </c>
    </row>
    <row r="1769" spans="3:19" x14ac:dyDescent="0.3">
      <c r="C1769" s="1">
        <v>45045.553732256943</v>
      </c>
      <c r="D1769">
        <v>10.001602</v>
      </c>
      <c r="E1769">
        <v>2.3279589999999999</v>
      </c>
      <c r="F1769">
        <v>-0.23471193000000001</v>
      </c>
      <c r="G1769" s="1">
        <v>45045.55373226852</v>
      </c>
      <c r="H1769">
        <v>1.2958755000000001E-2</v>
      </c>
      <c r="I1769">
        <v>3.0897764000000001E-2</v>
      </c>
      <c r="J1769">
        <v>-2.0459324000000001E-2</v>
      </c>
      <c r="L1769" s="1">
        <v>45045.553754918983</v>
      </c>
      <c r="M1769">
        <v>-1.1676974</v>
      </c>
      <c r="N1769">
        <v>-3.1896327000000002</v>
      </c>
      <c r="O1769">
        <v>8.9706919999999997</v>
      </c>
      <c r="P1769" s="1">
        <v>45045.55373097222</v>
      </c>
      <c r="Q1769">
        <v>2.5643334E-2</v>
      </c>
      <c r="R1769">
        <v>7.3266670000000002E-3</v>
      </c>
      <c r="S1769">
        <v>2.4422223000000001E-3</v>
      </c>
    </row>
    <row r="1770" spans="3:19" x14ac:dyDescent="0.3">
      <c r="C1770" s="1">
        <v>45045.553732442131</v>
      </c>
      <c r="D1770">
        <v>10.011182</v>
      </c>
      <c r="E1770">
        <v>2.3614893000000001</v>
      </c>
      <c r="F1770">
        <v>-0.25866212999999999</v>
      </c>
      <c r="G1770" s="1">
        <v>45045.553732453707</v>
      </c>
      <c r="H1770">
        <v>1.2958755000000001E-2</v>
      </c>
      <c r="I1770">
        <v>2.8767237000000001E-2</v>
      </c>
      <c r="J1770">
        <v>-1.9926691E-2</v>
      </c>
      <c r="L1770" s="1">
        <v>45045.553755937501</v>
      </c>
      <c r="M1770">
        <v>-1.3974084</v>
      </c>
      <c r="N1770">
        <v>-3.0819557</v>
      </c>
      <c r="O1770">
        <v>8.9970130000000008</v>
      </c>
      <c r="P1770" s="1">
        <v>45045.553731458334</v>
      </c>
      <c r="Q1770">
        <v>3.4191113000000002E-2</v>
      </c>
      <c r="R1770">
        <v>3.6633336000000002E-3</v>
      </c>
      <c r="S1770">
        <v>7.3266670000000002E-3</v>
      </c>
    </row>
    <row r="1771" spans="3:19" x14ac:dyDescent="0.3">
      <c r="C1771" s="1">
        <v>45045.553732650464</v>
      </c>
      <c r="D1771">
        <v>9.9968120000000003</v>
      </c>
      <c r="E1771">
        <v>2.4189699</v>
      </c>
      <c r="F1771">
        <v>-0.23950197000000001</v>
      </c>
      <c r="G1771" s="1">
        <v>45045.553732650464</v>
      </c>
      <c r="H1771">
        <v>7.6324325000000004E-3</v>
      </c>
      <c r="I1771">
        <v>3.4626190000000001E-2</v>
      </c>
      <c r="J1771">
        <v>-1.9926691E-2</v>
      </c>
      <c r="L1771" s="1">
        <v>45045.553756064815</v>
      </c>
      <c r="M1771">
        <v>-1.5577276</v>
      </c>
      <c r="N1771">
        <v>-2.3306092999999999</v>
      </c>
      <c r="O1771">
        <v>8.8151589999999995</v>
      </c>
      <c r="P1771" s="1">
        <v>45045.55373146991</v>
      </c>
      <c r="Q1771">
        <v>3.0527780000000001E-2</v>
      </c>
      <c r="R1771">
        <v>-2.4422223000000001E-3</v>
      </c>
      <c r="S1771">
        <v>0</v>
      </c>
    </row>
    <row r="1772" spans="3:19" x14ac:dyDescent="0.3">
      <c r="C1772" s="1">
        <v>45045.55373284722</v>
      </c>
      <c r="D1772">
        <v>9.948912</v>
      </c>
      <c r="E1772">
        <v>2.44292</v>
      </c>
      <c r="F1772">
        <v>-0.22513184</v>
      </c>
      <c r="G1772" s="1">
        <v>45045.553732858796</v>
      </c>
      <c r="H1772">
        <v>3.9040067E-3</v>
      </c>
      <c r="I1772">
        <v>3.7289349999999999E-2</v>
      </c>
      <c r="J1772">
        <v>-1.6730897000000002E-2</v>
      </c>
      <c r="L1772" s="1">
        <v>45045.553756493056</v>
      </c>
      <c r="M1772">
        <v>-1.6079768000000001</v>
      </c>
      <c r="N1772">
        <v>-1.6127625000000001</v>
      </c>
      <c r="O1772">
        <v>8.6739820000000005</v>
      </c>
      <c r="P1772" s="1">
        <v>45045.553731979169</v>
      </c>
      <c r="Q1772">
        <v>2.3201111999999999E-2</v>
      </c>
      <c r="R1772">
        <v>-3.6633336000000002E-3</v>
      </c>
      <c r="S1772">
        <v>-3.6633336000000002E-3</v>
      </c>
    </row>
    <row r="1773" spans="3:19" x14ac:dyDescent="0.3">
      <c r="C1773" s="1">
        <v>45045.553733055553</v>
      </c>
      <c r="D1773">
        <v>9.9297509999999996</v>
      </c>
      <c r="E1773">
        <v>2.4237600000000001</v>
      </c>
      <c r="F1773">
        <v>-0.22513184</v>
      </c>
      <c r="G1773" s="1">
        <v>45045.553733090281</v>
      </c>
      <c r="H1773">
        <v>3.9040067E-3</v>
      </c>
      <c r="I1773">
        <v>2.8767237000000001E-2</v>
      </c>
      <c r="J1773">
        <v>-1.1937208499999999E-2</v>
      </c>
      <c r="L1773" s="1">
        <v>45045.553756597219</v>
      </c>
      <c r="M1773">
        <v>-1.4285151</v>
      </c>
      <c r="N1773">
        <v>-2.2181465999999999</v>
      </c>
      <c r="O1773">
        <v>8.7816589999999994</v>
      </c>
      <c r="P1773" s="1">
        <v>45045.553731990738</v>
      </c>
      <c r="Q1773">
        <v>1.8316668000000001E-2</v>
      </c>
      <c r="R1773">
        <v>-6.1055557000000002E-3</v>
      </c>
      <c r="S1773">
        <v>-2.4422223000000001E-3</v>
      </c>
    </row>
    <row r="1774" spans="3:19" x14ac:dyDescent="0.3">
      <c r="C1774" s="1">
        <v>45045.553733425928</v>
      </c>
      <c r="D1774">
        <v>9.8914310000000008</v>
      </c>
      <c r="E1774">
        <v>2.4477099999999998</v>
      </c>
      <c r="F1774">
        <v>-0.25866212999999999</v>
      </c>
      <c r="G1774" s="1">
        <v>45045.553733437497</v>
      </c>
      <c r="H1774">
        <v>4.436639E-3</v>
      </c>
      <c r="I1774">
        <v>2.5038810000000002E-2</v>
      </c>
      <c r="J1774">
        <v>-8.7414139999999994E-3</v>
      </c>
      <c r="L1774" s="1">
        <v>45045.553757013891</v>
      </c>
      <c r="M1774">
        <v>-1.2179468</v>
      </c>
      <c r="N1774">
        <v>-2.7349963000000002</v>
      </c>
      <c r="O1774">
        <v>8.9419780000000006</v>
      </c>
      <c r="P1774" s="1">
        <v>45045.553732025466</v>
      </c>
      <c r="Q1774">
        <v>1.8316668000000001E-2</v>
      </c>
      <c r="R1774">
        <v>-8.5477780000000007E-3</v>
      </c>
      <c r="S1774">
        <v>-8.5477780000000007E-3</v>
      </c>
    </row>
    <row r="1775" spans="3:19" x14ac:dyDescent="0.3">
      <c r="C1775" s="1">
        <v>45045.553733611108</v>
      </c>
      <c r="D1775">
        <v>9.8722709999999996</v>
      </c>
      <c r="E1775">
        <v>2.4620801999999999</v>
      </c>
      <c r="F1775">
        <v>-0.21076173000000001</v>
      </c>
      <c r="G1775" s="1">
        <v>45045.553733611108</v>
      </c>
      <c r="H1775">
        <v>8.6976970000000008E-3</v>
      </c>
      <c r="I1775">
        <v>2.2908281999999999E-2</v>
      </c>
      <c r="J1775">
        <v>-1.1937208499999999E-2</v>
      </c>
      <c r="L1775" s="1">
        <v>45045.553757037036</v>
      </c>
      <c r="M1775">
        <v>-1.1222338999999999</v>
      </c>
      <c r="N1775">
        <v>-2.5866413000000001</v>
      </c>
      <c r="O1775">
        <v>8.8606219999999993</v>
      </c>
      <c r="P1775" s="1">
        <v>45045.553732511573</v>
      </c>
      <c r="Q1775">
        <v>1.5874445000000001E-2</v>
      </c>
      <c r="R1775">
        <v>-6.1055557000000002E-3</v>
      </c>
      <c r="S1775">
        <v>-8.5477780000000007E-3</v>
      </c>
    </row>
    <row r="1776" spans="3:19" x14ac:dyDescent="0.3">
      <c r="C1776" s="1">
        <v>45045.553733807872</v>
      </c>
      <c r="D1776">
        <v>9.8866414999999996</v>
      </c>
      <c r="E1776">
        <v>2.5004005</v>
      </c>
      <c r="F1776">
        <v>-0.19160157</v>
      </c>
      <c r="G1776" s="1">
        <v>45045.553733819441</v>
      </c>
      <c r="H1776">
        <v>1.6154548000000001E-2</v>
      </c>
      <c r="I1776">
        <v>1.0125108000000001E-2</v>
      </c>
      <c r="J1776">
        <v>-1.7796163E-2</v>
      </c>
      <c r="L1776" s="1">
        <v>45045.55375752315</v>
      </c>
      <c r="M1776">
        <v>-1.2705888999999999</v>
      </c>
      <c r="N1776">
        <v>-2.3282162999999998</v>
      </c>
      <c r="O1776">
        <v>8.8223369999999992</v>
      </c>
      <c r="P1776" s="1">
        <v>45045.553732546294</v>
      </c>
      <c r="Q1776">
        <v>1.3432222000000001E-2</v>
      </c>
      <c r="R1776">
        <v>6.1055557000000002E-3</v>
      </c>
      <c r="S1776">
        <v>-8.5477780000000007E-3</v>
      </c>
    </row>
    <row r="1777" spans="3:19" x14ac:dyDescent="0.3">
      <c r="C1777" s="1">
        <v>45045.553734016205</v>
      </c>
      <c r="D1777">
        <v>9.9393309999999992</v>
      </c>
      <c r="E1777">
        <v>2.5243506</v>
      </c>
      <c r="F1777">
        <v>-0.22992188</v>
      </c>
      <c r="G1777" s="1">
        <v>45045.553734027781</v>
      </c>
      <c r="H1777">
        <v>2.0948239E-2</v>
      </c>
      <c r="I1777">
        <v>2.6682569999999998E-3</v>
      </c>
      <c r="J1777">
        <v>-1.9926691E-2</v>
      </c>
      <c r="L1777" s="1">
        <v>45045.553758043985</v>
      </c>
      <c r="M1777">
        <v>-1.4165509999999999</v>
      </c>
      <c r="N1777">
        <v>-2.3665015999999999</v>
      </c>
      <c r="O1777">
        <v>8.8534439999999996</v>
      </c>
      <c r="P1777" s="1">
        <v>45045.553733032408</v>
      </c>
      <c r="Q1777">
        <v>3.4191113000000002E-2</v>
      </c>
      <c r="R1777">
        <v>7.3266670000000002E-3</v>
      </c>
      <c r="S1777">
        <v>-1.5874445000000001E-2</v>
      </c>
    </row>
    <row r="1778" spans="3:19" x14ac:dyDescent="0.3">
      <c r="C1778" s="1">
        <v>45045.553734374997</v>
      </c>
      <c r="D1778">
        <v>9.9920220000000004</v>
      </c>
      <c r="E1778">
        <v>2.5147705</v>
      </c>
      <c r="F1778">
        <v>-0.20118164999999999</v>
      </c>
      <c r="G1778" s="1">
        <v>45045.553734374997</v>
      </c>
      <c r="H1778">
        <v>2.1480870999999999E-2</v>
      </c>
      <c r="I1778">
        <v>4.2661540000000003E-3</v>
      </c>
      <c r="J1778">
        <v>-2.1524588000000001E-2</v>
      </c>
      <c r="L1778" s="1">
        <v>45045.553758553244</v>
      </c>
      <c r="M1778">
        <v>-1.6390834999999999</v>
      </c>
      <c r="N1778">
        <v>-2.5316063999999998</v>
      </c>
      <c r="O1778">
        <v>8.9491569999999996</v>
      </c>
      <c r="P1778" s="1">
        <v>45045.553733067129</v>
      </c>
      <c r="Q1778">
        <v>4.7623336000000002E-2</v>
      </c>
      <c r="R1778">
        <v>-2.4422223000000001E-3</v>
      </c>
      <c r="S1778">
        <v>-1.3432222000000001E-2</v>
      </c>
    </row>
    <row r="1779" spans="3:19" x14ac:dyDescent="0.3">
      <c r="C1779" s="1">
        <v>45045.553734618057</v>
      </c>
      <c r="D1779">
        <v>9.9584910000000004</v>
      </c>
      <c r="E1779">
        <v>2.4860302999999999</v>
      </c>
      <c r="F1779">
        <v>-0.19639160999999999</v>
      </c>
      <c r="G1779" s="1">
        <v>45045.553734618057</v>
      </c>
      <c r="H1779">
        <v>2.2546134999999998E-2</v>
      </c>
      <c r="I1779">
        <v>3.7335215999999998E-3</v>
      </c>
      <c r="J1779">
        <v>-2.0991955E-2</v>
      </c>
      <c r="L1779" s="1">
        <v>45045.553758657406</v>
      </c>
      <c r="M1779">
        <v>-1.7300107</v>
      </c>
      <c r="N1779">
        <v>-2.251646</v>
      </c>
      <c r="O1779">
        <v>8.9515499999999992</v>
      </c>
      <c r="P1779" s="1">
        <v>45045.553733541667</v>
      </c>
      <c r="Q1779">
        <v>3.9075556999999997E-2</v>
      </c>
      <c r="R1779">
        <v>-3.6633336000000002E-3</v>
      </c>
      <c r="S1779">
        <v>-1.099E-2</v>
      </c>
    </row>
    <row r="1780" spans="3:19" x14ac:dyDescent="0.3">
      <c r="C1780" s="1">
        <v>45045.553734884263</v>
      </c>
      <c r="D1780">
        <v>9.9201720000000009</v>
      </c>
      <c r="E1780">
        <v>2.4764501999999999</v>
      </c>
      <c r="F1780">
        <v>-0.2203418</v>
      </c>
      <c r="G1780" s="1">
        <v>45045.553734884263</v>
      </c>
      <c r="H1780">
        <v>2.2013502000000001E-2</v>
      </c>
      <c r="I1780">
        <v>2.1356248999999999E-3</v>
      </c>
      <c r="J1780">
        <v>-2.0991955E-2</v>
      </c>
      <c r="L1780" s="1">
        <v>45045.553759085647</v>
      </c>
      <c r="M1780">
        <v>-1.8616159999999999</v>
      </c>
      <c r="N1780">
        <v>-2.1535403999999998</v>
      </c>
      <c r="O1780">
        <v>9.0424769999999999</v>
      </c>
      <c r="P1780" s="1">
        <v>45045.553733564811</v>
      </c>
      <c r="Q1780">
        <v>4.2738892000000001E-2</v>
      </c>
      <c r="R1780">
        <v>-2.4422223000000001E-3</v>
      </c>
      <c r="S1780">
        <v>-9.7688889999999994E-3</v>
      </c>
    </row>
    <row r="1781" spans="3:19" x14ac:dyDescent="0.3">
      <c r="C1781" s="1">
        <v>45045.553735000001</v>
      </c>
      <c r="D1781">
        <v>9.9105910000000002</v>
      </c>
      <c r="E1781">
        <v>2.4812403000000001</v>
      </c>
      <c r="F1781">
        <v>-0.20118164999999999</v>
      </c>
      <c r="G1781" s="1">
        <v>45045.553735011577</v>
      </c>
      <c r="H1781">
        <v>2.4144031E-2</v>
      </c>
      <c r="I1781">
        <v>-5.2753626000000004E-4</v>
      </c>
      <c r="J1781">
        <v>-1.9394059000000002E-2</v>
      </c>
      <c r="L1781" s="1">
        <v>45045.5537591088</v>
      </c>
      <c r="M1781">
        <v>-1.8568304</v>
      </c>
      <c r="N1781">
        <v>-2.2755744</v>
      </c>
      <c r="O1781">
        <v>9.1956179999999996</v>
      </c>
      <c r="P1781" s="1">
        <v>45045.553733576387</v>
      </c>
      <c r="Q1781">
        <v>4.5181114000000001E-2</v>
      </c>
      <c r="R1781">
        <v>-8.5477780000000007E-3</v>
      </c>
      <c r="S1781">
        <v>-6.1055557000000002E-3</v>
      </c>
    </row>
    <row r="1782" spans="3:19" x14ac:dyDescent="0.3">
      <c r="C1782" s="1">
        <v>45045.553735335649</v>
      </c>
      <c r="D1782">
        <v>9.948912</v>
      </c>
      <c r="E1782">
        <v>2.4860302999999999</v>
      </c>
      <c r="F1782">
        <v>-0.22513184</v>
      </c>
      <c r="G1782" s="1">
        <v>45045.553735347225</v>
      </c>
      <c r="H1782">
        <v>2.7872456E-2</v>
      </c>
      <c r="I1782">
        <v>-7.451755E-3</v>
      </c>
      <c r="J1782">
        <v>-1.9926691E-2</v>
      </c>
      <c r="L1782" s="1">
        <v>45045.553759594906</v>
      </c>
      <c r="M1782">
        <v>-1.8209379999999999</v>
      </c>
      <c r="N1782">
        <v>-2.4909284</v>
      </c>
      <c r="O1782">
        <v>9.2243309999999994</v>
      </c>
      <c r="P1782" s="1">
        <v>45045.553734074078</v>
      </c>
      <c r="Q1782">
        <v>4.5181114000000001E-2</v>
      </c>
      <c r="R1782">
        <v>-9.7688889999999994E-3</v>
      </c>
      <c r="S1782">
        <v>-2.4422223000000001E-3</v>
      </c>
    </row>
    <row r="1783" spans="3:19" x14ac:dyDescent="0.3">
      <c r="C1783" s="1">
        <v>45045.553735520836</v>
      </c>
      <c r="D1783">
        <v>9.9584910000000004</v>
      </c>
      <c r="E1783">
        <v>2.4812403000000001</v>
      </c>
      <c r="F1783">
        <v>-0.23950197000000001</v>
      </c>
      <c r="G1783" s="1">
        <v>45045.553735520836</v>
      </c>
      <c r="H1783">
        <v>2.6807193E-2</v>
      </c>
      <c r="I1783">
        <v>-5.3212260000000001E-3</v>
      </c>
      <c r="J1783">
        <v>-2.0459324000000001E-2</v>
      </c>
      <c r="L1783" s="1">
        <v>45045.553760138886</v>
      </c>
      <c r="M1783">
        <v>-2.0315064999999999</v>
      </c>
      <c r="N1783">
        <v>-2.3425734</v>
      </c>
      <c r="O1783">
        <v>9.3894359999999999</v>
      </c>
      <c r="P1783" s="1">
        <v>45045.553734108798</v>
      </c>
      <c r="Q1783">
        <v>3.6633335000000003E-2</v>
      </c>
      <c r="R1783">
        <v>-1.4653334E-2</v>
      </c>
      <c r="S1783">
        <v>8.5477780000000007E-3</v>
      </c>
    </row>
    <row r="1784" spans="3:19" x14ac:dyDescent="0.3">
      <c r="C1784" s="1">
        <v>45045.553735729169</v>
      </c>
      <c r="D1784">
        <v>9.9584910000000004</v>
      </c>
      <c r="E1784">
        <v>2.4860302999999999</v>
      </c>
      <c r="F1784">
        <v>-0.20597169000000001</v>
      </c>
      <c r="G1784" s="1">
        <v>45045.553735729169</v>
      </c>
      <c r="H1784">
        <v>2.3078768E-2</v>
      </c>
      <c r="I1784">
        <v>-1.0601685E-3</v>
      </c>
      <c r="J1784">
        <v>-2.0991955E-2</v>
      </c>
      <c r="L1784" s="1">
        <v>45045.553760196759</v>
      </c>
      <c r="M1784">
        <v>-2.1870398999999998</v>
      </c>
      <c r="N1784">
        <v>-2.199004</v>
      </c>
      <c r="O1784">
        <v>9.3607230000000001</v>
      </c>
      <c r="P1784" s="1">
        <v>45045.553734618057</v>
      </c>
      <c r="Q1784">
        <v>2.3201111999999999E-2</v>
      </c>
      <c r="R1784">
        <v>-2.3201111999999999E-2</v>
      </c>
      <c r="S1784">
        <v>1.3432222000000001E-2</v>
      </c>
    </row>
    <row r="1785" spans="3:19" x14ac:dyDescent="0.3">
      <c r="C1785" s="1">
        <v>45045.553735949077</v>
      </c>
      <c r="D1785">
        <v>9.9680719999999994</v>
      </c>
      <c r="E1785">
        <v>2.5051906000000002</v>
      </c>
      <c r="F1785">
        <v>-0.23950197000000001</v>
      </c>
      <c r="G1785" s="1">
        <v>45045.553735960646</v>
      </c>
      <c r="H1785">
        <v>2.0948239E-2</v>
      </c>
      <c r="I1785">
        <v>-3.7233295999999998E-3</v>
      </c>
      <c r="J1785">
        <v>-1.8861428E-2</v>
      </c>
      <c r="L1785" s="1">
        <v>45045.553760682873</v>
      </c>
      <c r="M1785">
        <v>-2.0913270000000002</v>
      </c>
      <c r="N1785">
        <v>-2.4598217</v>
      </c>
      <c r="O1785">
        <v>9.2458670000000005</v>
      </c>
      <c r="P1785" s="1">
        <v>45045.553734629633</v>
      </c>
      <c r="Q1785">
        <v>1.8316668000000001E-2</v>
      </c>
      <c r="R1785">
        <v>-3.1748890000000002E-2</v>
      </c>
      <c r="S1785">
        <v>1.4653334E-2</v>
      </c>
    </row>
    <row r="1786" spans="3:19" x14ac:dyDescent="0.3">
      <c r="C1786" s="1">
        <v>45045.553736180555</v>
      </c>
      <c r="D1786">
        <v>9.9441210000000009</v>
      </c>
      <c r="E1786">
        <v>2.5099806999999998</v>
      </c>
      <c r="F1786">
        <v>-0.23950197000000001</v>
      </c>
      <c r="G1786" s="1">
        <v>45045.553736215275</v>
      </c>
      <c r="H1786">
        <v>1.6158276999999999E-2</v>
      </c>
      <c r="I1786">
        <v>-2.1248488000000002E-3</v>
      </c>
      <c r="J1786">
        <v>-1.5661996000000001E-2</v>
      </c>
      <c r="L1786" s="1">
        <v>45045.553761145835</v>
      </c>
      <c r="M1786">
        <v>-1.9453647999999999</v>
      </c>
      <c r="N1786">
        <v>-2.4502503999999998</v>
      </c>
      <c r="O1786">
        <v>9.1573320000000002</v>
      </c>
      <c r="P1786" s="1">
        <v>45045.553735104164</v>
      </c>
      <c r="Q1786">
        <v>1.9537779000000002E-2</v>
      </c>
      <c r="R1786">
        <v>-2.4422223E-2</v>
      </c>
      <c r="S1786">
        <v>1.7095556000000001E-2</v>
      </c>
    </row>
    <row r="1787" spans="3:19" x14ac:dyDescent="0.3">
      <c r="C1787" s="1">
        <v>45045.553736493057</v>
      </c>
      <c r="D1787">
        <v>9.9345420000000004</v>
      </c>
      <c r="E1787">
        <v>2.5339307999999998</v>
      </c>
      <c r="F1787">
        <v>-0.24429200000000001</v>
      </c>
      <c r="G1787" s="1">
        <v>45045.553736504633</v>
      </c>
      <c r="H1787">
        <v>8.7014250000000005E-3</v>
      </c>
      <c r="I1787">
        <v>-5.2695210000000005E-4</v>
      </c>
      <c r="J1787">
        <v>-1.40641E-2</v>
      </c>
      <c r="L1787" s="1">
        <v>45045.55376116898</v>
      </c>
      <c r="M1787">
        <v>-1.9142581000000001</v>
      </c>
      <c r="N1787">
        <v>-2.4406789999999998</v>
      </c>
      <c r="O1787">
        <v>9.1022979999999993</v>
      </c>
      <c r="P1787" s="1">
        <v>45045.55373511574</v>
      </c>
      <c r="Q1787">
        <v>2.4422223E-2</v>
      </c>
      <c r="R1787">
        <v>-3.2969999999999999E-2</v>
      </c>
      <c r="S1787">
        <v>1.4653334E-2</v>
      </c>
    </row>
    <row r="1788" spans="3:19" x14ac:dyDescent="0.3">
      <c r="C1788" s="1">
        <v>45045.553736689813</v>
      </c>
      <c r="D1788">
        <v>9.9441210000000009</v>
      </c>
      <c r="E1788">
        <v>2.5435110000000001</v>
      </c>
      <c r="F1788">
        <v>-0.25866212999999999</v>
      </c>
      <c r="G1788" s="1">
        <v>45045.553736701389</v>
      </c>
      <c r="H1788">
        <v>1.7772063E-3</v>
      </c>
      <c r="I1788">
        <v>-3.1901132000000001E-3</v>
      </c>
      <c r="J1788">
        <v>-1.2998834000000001E-2</v>
      </c>
      <c r="L1788" s="1">
        <v>45045.553761689815</v>
      </c>
      <c r="M1788">
        <v>-1.7706888000000001</v>
      </c>
      <c r="N1788">
        <v>-2.4023938</v>
      </c>
      <c r="O1788">
        <v>8.9563349999999993</v>
      </c>
      <c r="P1788" s="1">
        <v>45045.553735127316</v>
      </c>
      <c r="Q1788">
        <v>8.5477780000000007E-3</v>
      </c>
      <c r="R1788">
        <v>-3.4191113000000002E-2</v>
      </c>
      <c r="S1788">
        <v>1.8316668000000001E-2</v>
      </c>
    </row>
    <row r="1789" spans="3:19" x14ac:dyDescent="0.3">
      <c r="C1789" s="1">
        <v>45045.553736944443</v>
      </c>
      <c r="D1789">
        <v>9.9584910000000004</v>
      </c>
      <c r="E1789">
        <v>2.5435110000000001</v>
      </c>
      <c r="F1789">
        <v>-0.25387207000000001</v>
      </c>
      <c r="G1789" s="1">
        <v>45045.553736956019</v>
      </c>
      <c r="H1789">
        <v>-7.2775419999999997E-3</v>
      </c>
      <c r="I1789">
        <v>-2.6574810000000002E-3</v>
      </c>
      <c r="J1789">
        <v>-1.4596731999999999E-2</v>
      </c>
      <c r="L1789" s="1">
        <v>45045.553762256946</v>
      </c>
      <c r="M1789">
        <v>-1.7419747999999999</v>
      </c>
      <c r="N1789">
        <v>-2.3760729999999999</v>
      </c>
      <c r="O1789">
        <v>8.8869430000000005</v>
      </c>
      <c r="P1789" s="1">
        <v>45045.553736145834</v>
      </c>
      <c r="Q1789">
        <v>-1.2211112000000001E-3</v>
      </c>
      <c r="R1789">
        <v>-3.9075556999999997E-2</v>
      </c>
      <c r="S1789">
        <v>2.198E-2</v>
      </c>
    </row>
    <row r="1790" spans="3:19" x14ac:dyDescent="0.3">
      <c r="C1790" s="1">
        <v>45045.553737118054</v>
      </c>
      <c r="D1790">
        <v>9.9441210000000009</v>
      </c>
      <c r="E1790">
        <v>2.5626709999999999</v>
      </c>
      <c r="F1790">
        <v>-0.25866212999999999</v>
      </c>
      <c r="G1790" s="1">
        <v>45045.55373712963</v>
      </c>
      <c r="H1790">
        <v>-1.7930185000000001E-2</v>
      </c>
      <c r="I1790">
        <v>-2.1248488000000002E-3</v>
      </c>
      <c r="J1790">
        <v>-1.5129363E-2</v>
      </c>
      <c r="L1790" s="1">
        <v>45045.553762280091</v>
      </c>
      <c r="M1790">
        <v>-1.9429719999999999</v>
      </c>
      <c r="N1790">
        <v>-2.5052853000000002</v>
      </c>
      <c r="O1790">
        <v>9.0616199999999996</v>
      </c>
      <c r="P1790" s="1">
        <v>45045.55373615741</v>
      </c>
      <c r="Q1790">
        <v>-4.8844446000000001E-3</v>
      </c>
      <c r="R1790">
        <v>-4.3959999999999999E-2</v>
      </c>
      <c r="S1790">
        <v>1.9537779000000002E-2</v>
      </c>
    </row>
    <row r="1791" spans="3:19" x14ac:dyDescent="0.3">
      <c r="C1791" s="1">
        <v>45045.553737465278</v>
      </c>
      <c r="D1791">
        <v>9.9393309999999992</v>
      </c>
      <c r="E1791">
        <v>2.5483009999999999</v>
      </c>
      <c r="F1791">
        <v>-0.26345216999999999</v>
      </c>
      <c r="G1791" s="1">
        <v>45045.553737523151</v>
      </c>
      <c r="H1791">
        <v>-2.8050196999999999E-2</v>
      </c>
      <c r="I1791">
        <v>-5.2695210000000005E-4</v>
      </c>
      <c r="J1791">
        <v>-1.2998834000000001E-2</v>
      </c>
      <c r="L1791" s="1">
        <v>45045.553762731484</v>
      </c>
      <c r="M1791">
        <v>-2.0123639999999998</v>
      </c>
      <c r="N1791">
        <v>-2.4837498999999998</v>
      </c>
      <c r="O1791">
        <v>9.1357970000000002</v>
      </c>
      <c r="P1791" s="1">
        <v>45045.553736261572</v>
      </c>
      <c r="Q1791">
        <v>-4.8844446000000001E-3</v>
      </c>
      <c r="R1791">
        <v>-4.6402222999999999E-2</v>
      </c>
      <c r="S1791">
        <v>1.4653334E-2</v>
      </c>
    </row>
    <row r="1792" spans="3:19" x14ac:dyDescent="0.3">
      <c r="C1792" s="1">
        <v>45045.553737638889</v>
      </c>
      <c r="D1792">
        <v>9.9632819999999995</v>
      </c>
      <c r="E1792">
        <v>2.5099806999999998</v>
      </c>
      <c r="F1792">
        <v>-0.22513184</v>
      </c>
      <c r="G1792" s="1">
        <v>45045.553737685186</v>
      </c>
      <c r="H1792">
        <v>-4.0300740000000002E-2</v>
      </c>
      <c r="I1792">
        <v>2.136209E-3</v>
      </c>
      <c r="J1792">
        <v>-8.7377759999999992E-3</v>
      </c>
      <c r="L1792" s="1">
        <v>45045.553763252312</v>
      </c>
      <c r="M1792">
        <v>-1.9357934999999999</v>
      </c>
      <c r="N1792">
        <v>-2.3593229999999998</v>
      </c>
      <c r="O1792">
        <v>9.18126</v>
      </c>
      <c r="P1792" s="1">
        <v>45045.553736261572</v>
      </c>
      <c r="Q1792">
        <v>3.6633336000000002E-3</v>
      </c>
      <c r="R1792">
        <v>-2.9306669E-2</v>
      </c>
      <c r="S1792">
        <v>9.7688889999999994E-3</v>
      </c>
    </row>
    <row r="1793" spans="3:19" x14ac:dyDescent="0.3">
      <c r="C1793" s="1">
        <v>45045.553738078706</v>
      </c>
      <c r="D1793">
        <v>9.9680719999999994</v>
      </c>
      <c r="E1793">
        <v>2.4812403000000001</v>
      </c>
      <c r="F1793">
        <v>-0.23950197000000001</v>
      </c>
      <c r="G1793" s="1">
        <v>45045.553738078706</v>
      </c>
      <c r="H1793">
        <v>-5.2551279999999999E-2</v>
      </c>
      <c r="I1793">
        <v>3.2014735E-3</v>
      </c>
      <c r="J1793">
        <v>-6.6072470000000001E-3</v>
      </c>
      <c r="L1793" s="1">
        <v>45045.55376328704</v>
      </c>
      <c r="M1793">
        <v>-1.9118652</v>
      </c>
      <c r="N1793">
        <v>-2.2396820000000002</v>
      </c>
      <c r="O1793">
        <v>9.1453690000000005</v>
      </c>
      <c r="P1793" s="1">
        <v>45045.553736689813</v>
      </c>
      <c r="Q1793">
        <v>1.099E-2</v>
      </c>
      <c r="R1793">
        <v>-1.2211111E-2</v>
      </c>
      <c r="S1793">
        <v>-3.6633336000000002E-3</v>
      </c>
    </row>
    <row r="1794" spans="3:19" x14ac:dyDescent="0.3">
      <c r="C1794" s="1">
        <v>45045.553738090275</v>
      </c>
      <c r="D1794">
        <v>9.9920220000000004</v>
      </c>
      <c r="E1794">
        <v>2.44292</v>
      </c>
      <c r="F1794">
        <v>-0.24908204</v>
      </c>
      <c r="G1794" s="1">
        <v>45045.553738090275</v>
      </c>
      <c r="H1794">
        <v>-5.9475500000000001E-2</v>
      </c>
      <c r="I1794">
        <v>4.266738E-3</v>
      </c>
      <c r="J1794">
        <v>-6.0746152999999999E-3</v>
      </c>
      <c r="L1794" s="1">
        <v>45045.553763761571</v>
      </c>
      <c r="M1794">
        <v>-2.0219352000000002</v>
      </c>
      <c r="N1794">
        <v>-2.333002</v>
      </c>
      <c r="O1794">
        <v>9.2578309999999995</v>
      </c>
      <c r="P1794" s="1">
        <v>45045.553736770831</v>
      </c>
      <c r="Q1794">
        <v>2.3201111999999999E-2</v>
      </c>
      <c r="R1794">
        <v>2.4422223000000001E-3</v>
      </c>
      <c r="S1794">
        <v>-1.4653334E-2</v>
      </c>
    </row>
    <row r="1795" spans="3:19" x14ac:dyDescent="0.3">
      <c r="C1795" s="1">
        <v>45045.553738240742</v>
      </c>
      <c r="D1795">
        <v>9.9824420000000007</v>
      </c>
      <c r="E1795">
        <v>2.4333398000000002</v>
      </c>
      <c r="F1795">
        <v>-0.21076173000000001</v>
      </c>
      <c r="G1795" s="1">
        <v>45045.553738240742</v>
      </c>
      <c r="H1795">
        <v>-5.8942870000000001E-2</v>
      </c>
      <c r="I1795">
        <v>1.6035768000000001E-3</v>
      </c>
      <c r="J1795">
        <v>-6.6072470000000001E-3</v>
      </c>
      <c r="L1795" s="1">
        <v>45045.553764791664</v>
      </c>
      <c r="M1795">
        <v>-2.0626129999999998</v>
      </c>
      <c r="N1795">
        <v>-2.3688943</v>
      </c>
      <c r="O1795">
        <v>9.2410809999999994</v>
      </c>
      <c r="P1795" s="1">
        <v>45045.553737199072</v>
      </c>
      <c r="Q1795">
        <v>9.7688889999999994E-3</v>
      </c>
      <c r="R1795">
        <v>1.2211111E-2</v>
      </c>
      <c r="S1795">
        <v>-1.7095556000000001E-2</v>
      </c>
    </row>
    <row r="1796" spans="3:19" x14ac:dyDescent="0.3">
      <c r="C1796" s="1">
        <v>45045.553738472219</v>
      </c>
      <c r="D1796">
        <v>9.9872320000000006</v>
      </c>
      <c r="E1796">
        <v>2.4333398000000002</v>
      </c>
      <c r="F1796">
        <v>-0.21555176000000001</v>
      </c>
      <c r="G1796" s="1">
        <v>45045.553738472219</v>
      </c>
      <c r="H1796">
        <v>-5.7344973E-2</v>
      </c>
      <c r="I1796">
        <v>6.3972669999999999E-3</v>
      </c>
      <c r="J1796">
        <v>-1.0335673E-2</v>
      </c>
      <c r="L1796" s="1">
        <v>45045.553764826385</v>
      </c>
      <c r="M1796">
        <v>-2.1176480999999998</v>
      </c>
      <c r="N1796">
        <v>-2.1128623000000002</v>
      </c>
      <c r="O1796">
        <v>9.2123670000000004</v>
      </c>
      <c r="P1796" s="1">
        <v>45045.553737210648</v>
      </c>
      <c r="Q1796">
        <v>2.4422223000000001E-3</v>
      </c>
      <c r="R1796">
        <v>2.4422223E-2</v>
      </c>
      <c r="S1796">
        <v>-1.3432222000000001E-2</v>
      </c>
    </row>
    <row r="1797" spans="3:19" x14ac:dyDescent="0.3">
      <c r="C1797" s="1">
        <v>45045.553738703704</v>
      </c>
      <c r="D1797">
        <v>9.9920220000000004</v>
      </c>
      <c r="E1797">
        <v>2.4381300000000001</v>
      </c>
      <c r="F1797">
        <v>-0.24429200000000001</v>
      </c>
      <c r="G1797" s="1">
        <v>45045.553738703704</v>
      </c>
      <c r="H1797">
        <v>-5.148602E-2</v>
      </c>
      <c r="I1797">
        <v>1.2788854000000001E-2</v>
      </c>
      <c r="J1797">
        <v>-1.1400937999999999E-2</v>
      </c>
      <c r="L1797" s="1">
        <v>45045.553764918979</v>
      </c>
      <c r="M1797">
        <v>-2.0745773000000001</v>
      </c>
      <c r="N1797">
        <v>-2.2899313000000001</v>
      </c>
      <c r="O1797">
        <v>9.1525470000000002</v>
      </c>
      <c r="P1797" s="1">
        <v>45045.553737233793</v>
      </c>
      <c r="Q1797">
        <v>-7.3266670000000002E-3</v>
      </c>
      <c r="R1797">
        <v>2.198E-2</v>
      </c>
      <c r="S1797">
        <v>-1.8316668000000001E-2</v>
      </c>
    </row>
    <row r="1798" spans="3:19" x14ac:dyDescent="0.3">
      <c r="C1798" s="1">
        <v>45045.553738993054</v>
      </c>
      <c r="D1798">
        <v>10.020762</v>
      </c>
      <c r="E1798">
        <v>2.4333398000000002</v>
      </c>
      <c r="F1798">
        <v>-0.20118164999999999</v>
      </c>
      <c r="G1798" s="1">
        <v>45045.55373900463</v>
      </c>
      <c r="H1798">
        <v>-3.9235475999999998E-2</v>
      </c>
      <c r="I1798">
        <v>8.5277960000000007E-3</v>
      </c>
      <c r="J1798">
        <v>-1.5661996000000001E-2</v>
      </c>
      <c r="L1798" s="1">
        <v>45045.553765833334</v>
      </c>
      <c r="M1798">
        <v>-2.0075780999999999</v>
      </c>
      <c r="N1798">
        <v>-2.4574289999999999</v>
      </c>
      <c r="O1798">
        <v>9.1884390000000007</v>
      </c>
      <c r="P1798" s="1">
        <v>45045.553737789349</v>
      </c>
      <c r="Q1798">
        <v>2.4422223000000001E-3</v>
      </c>
      <c r="R1798">
        <v>2.6864445000000001E-2</v>
      </c>
      <c r="S1798">
        <v>-2.9306669E-2</v>
      </c>
    </row>
    <row r="1799" spans="3:19" x14ac:dyDescent="0.3">
      <c r="C1799" s="1">
        <v>45045.553739178242</v>
      </c>
      <c r="D1799">
        <v>10.015972</v>
      </c>
      <c r="E1799">
        <v>2.44292</v>
      </c>
      <c r="F1799">
        <v>-0.1820215</v>
      </c>
      <c r="G1799" s="1">
        <v>45045.553739189818</v>
      </c>
      <c r="H1799">
        <v>-3.0180728E-2</v>
      </c>
      <c r="I1799">
        <v>5.3831235999999996E-4</v>
      </c>
      <c r="J1799">
        <v>-1.6727260000000001E-2</v>
      </c>
      <c r="L1799" s="1">
        <v>45045.55376638889</v>
      </c>
      <c r="M1799">
        <v>-2.0434706</v>
      </c>
      <c r="N1799">
        <v>-2.3353948999999998</v>
      </c>
      <c r="O1799">
        <v>9.1405820000000002</v>
      </c>
      <c r="P1799" s="1">
        <v>45045.553737905095</v>
      </c>
      <c r="Q1799">
        <v>7.3266670000000002E-3</v>
      </c>
      <c r="R1799">
        <v>2.6864445000000001E-2</v>
      </c>
      <c r="S1799">
        <v>-3.2969999999999999E-2</v>
      </c>
    </row>
    <row r="1800" spans="3:19" x14ac:dyDescent="0.3">
      <c r="C1800" s="1">
        <v>45045.553739687501</v>
      </c>
      <c r="D1800">
        <v>9.972861</v>
      </c>
      <c r="E1800">
        <v>2.4381300000000001</v>
      </c>
      <c r="F1800">
        <v>-0.1820215</v>
      </c>
      <c r="G1800" s="1">
        <v>45045.553739710645</v>
      </c>
      <c r="H1800">
        <v>-2.5919668E-2</v>
      </c>
      <c r="I1800">
        <v>5.6801364E-6</v>
      </c>
      <c r="J1800">
        <v>-1.2466201999999999E-2</v>
      </c>
      <c r="L1800" s="1">
        <v>45045.553766874997</v>
      </c>
      <c r="M1800">
        <v>-2.1320049999999999</v>
      </c>
      <c r="N1800">
        <v>-2.2779672</v>
      </c>
      <c r="O1800">
        <v>9.0592269999999999</v>
      </c>
      <c r="P1800" s="1">
        <v>45045.553738263887</v>
      </c>
      <c r="Q1800">
        <v>-3.6633336000000002E-3</v>
      </c>
      <c r="R1800">
        <v>2.6864445000000001E-2</v>
      </c>
      <c r="S1800">
        <v>-3.1748890000000002E-2</v>
      </c>
    </row>
    <row r="1801" spans="3:19" x14ac:dyDescent="0.3">
      <c r="C1801" s="1">
        <v>45045.553739710645</v>
      </c>
      <c r="D1801">
        <v>10.011182</v>
      </c>
      <c r="E1801">
        <v>2.4620801999999999</v>
      </c>
      <c r="F1801">
        <v>-0.18681154</v>
      </c>
      <c r="G1801" s="1">
        <v>45045.553739710645</v>
      </c>
      <c r="H1801">
        <v>-2.0593347000000001E-2</v>
      </c>
      <c r="I1801">
        <v>2.6688413E-3</v>
      </c>
      <c r="J1801">
        <v>-1.2466201999999999E-2</v>
      </c>
      <c r="L1801" s="1">
        <v>45045.553767002311</v>
      </c>
      <c r="M1801">
        <v>-2.1942184</v>
      </c>
      <c r="N1801">
        <v>-2.2133609999999999</v>
      </c>
      <c r="O1801">
        <v>9.0520479999999992</v>
      </c>
      <c r="P1801" s="1">
        <v>45045.553738275463</v>
      </c>
      <c r="Q1801">
        <v>-1.4653334E-2</v>
      </c>
      <c r="R1801">
        <v>2.3201111999999999E-2</v>
      </c>
      <c r="S1801">
        <v>-2.8085556000000001E-2</v>
      </c>
    </row>
    <row r="1802" spans="3:19" x14ac:dyDescent="0.3">
      <c r="C1802" s="1">
        <v>45045.553740034724</v>
      </c>
      <c r="D1802">
        <v>10.025551999999999</v>
      </c>
      <c r="E1802">
        <v>2.42855</v>
      </c>
      <c r="F1802">
        <v>-0.17244140999999999</v>
      </c>
      <c r="G1802" s="1">
        <v>45045.553740046293</v>
      </c>
      <c r="H1802">
        <v>-1.6332289999999999E-2</v>
      </c>
      <c r="I1802">
        <v>1.8115174000000001E-2</v>
      </c>
      <c r="J1802">
        <v>-1.4596731999999999E-2</v>
      </c>
      <c r="L1802" s="1">
        <v>45045.553767939811</v>
      </c>
      <c r="M1802">
        <v>-2.2348963999999998</v>
      </c>
      <c r="N1802">
        <v>-2.2205393</v>
      </c>
      <c r="O1802">
        <v>9.0400840000000002</v>
      </c>
      <c r="P1802" s="1">
        <v>45045.553738784722</v>
      </c>
      <c r="Q1802">
        <v>-1.3432222000000001E-2</v>
      </c>
      <c r="R1802">
        <v>1.8316668000000001E-2</v>
      </c>
      <c r="S1802">
        <v>-3.4191113000000002E-2</v>
      </c>
    </row>
    <row r="1803" spans="3:19" x14ac:dyDescent="0.3">
      <c r="C1803" s="1">
        <v>45045.553740196759</v>
      </c>
      <c r="D1803">
        <v>9.9584910000000004</v>
      </c>
      <c r="E1803">
        <v>2.4381300000000001</v>
      </c>
      <c r="F1803">
        <v>-0.13412109999999999</v>
      </c>
      <c r="G1803" s="1">
        <v>45045.553740208336</v>
      </c>
      <c r="H1803">
        <v>-6.7449090000000003E-3</v>
      </c>
      <c r="I1803">
        <v>2.876782E-2</v>
      </c>
      <c r="J1803">
        <v>-1.3531467E-2</v>
      </c>
      <c r="L1803" s="1">
        <v>45045.553769027778</v>
      </c>
      <c r="M1803">
        <v>-2.2157537999999999</v>
      </c>
      <c r="N1803">
        <v>-2.2301106000000002</v>
      </c>
      <c r="O1803">
        <v>9.0831549999999996</v>
      </c>
      <c r="P1803" s="1">
        <v>45045.553738796298</v>
      </c>
      <c r="Q1803">
        <v>-7.3266670000000002E-3</v>
      </c>
      <c r="R1803">
        <v>2.8085556000000001E-2</v>
      </c>
      <c r="S1803">
        <v>-4.5181114000000001E-2</v>
      </c>
    </row>
    <row r="1804" spans="3:19" x14ac:dyDescent="0.3">
      <c r="C1804" s="1">
        <v>45045.55374048611</v>
      </c>
      <c r="D1804">
        <v>9.9201720000000009</v>
      </c>
      <c r="E1804">
        <v>2.4141797999999999</v>
      </c>
      <c r="F1804">
        <v>-0.14370118000000001</v>
      </c>
      <c r="G1804" s="1">
        <v>45045.55374048611</v>
      </c>
      <c r="H1804">
        <v>1.1364585999999999E-2</v>
      </c>
      <c r="I1804">
        <v>1.7582542999999999E-2</v>
      </c>
      <c r="J1804">
        <v>-1.0868305E-2</v>
      </c>
      <c r="L1804" s="1">
        <v>45045.553769050923</v>
      </c>
      <c r="M1804">
        <v>-2.2157537999999999</v>
      </c>
      <c r="N1804">
        <v>-2.4167510000000001</v>
      </c>
      <c r="O1804">
        <v>9.0975110000000008</v>
      </c>
      <c r="P1804" s="1">
        <v>45045.553739328701</v>
      </c>
      <c r="Q1804">
        <v>-8.5477780000000007E-3</v>
      </c>
      <c r="R1804">
        <v>3.4191113000000002E-2</v>
      </c>
      <c r="S1804">
        <v>-4.8844445E-2</v>
      </c>
    </row>
    <row r="1805" spans="3:19" x14ac:dyDescent="0.3">
      <c r="C1805" s="1">
        <v>45045.55374087963</v>
      </c>
      <c r="D1805">
        <v>9.9249609999999997</v>
      </c>
      <c r="E1805">
        <v>2.4189699</v>
      </c>
      <c r="F1805">
        <v>-0.15328126</v>
      </c>
      <c r="G1805" s="1">
        <v>45045.553740891206</v>
      </c>
      <c r="H1805">
        <v>2.6810922000000001E-2</v>
      </c>
      <c r="I1805">
        <v>9.0604280000000006E-3</v>
      </c>
      <c r="J1805">
        <v>-9.2704090000000003E-3</v>
      </c>
      <c r="L1805" s="1">
        <v>45045.553770011575</v>
      </c>
      <c r="M1805">
        <v>-2.1511475999999998</v>
      </c>
      <c r="N1805">
        <v>-2.4741786000000001</v>
      </c>
      <c r="O1805">
        <v>9.1477609999999991</v>
      </c>
      <c r="P1805" s="1">
        <v>45045.553739340277</v>
      </c>
      <c r="Q1805">
        <v>-1.099E-2</v>
      </c>
      <c r="R1805">
        <v>4.029667E-2</v>
      </c>
      <c r="S1805">
        <v>-4.3959999999999999E-2</v>
      </c>
    </row>
    <row r="1806" spans="3:19" x14ac:dyDescent="0.3">
      <c r="C1806" s="1">
        <v>45045.553740891206</v>
      </c>
      <c r="D1806">
        <v>9.9632819999999995</v>
      </c>
      <c r="E1806">
        <v>2.4716604000000002</v>
      </c>
      <c r="F1806">
        <v>-0.16765136999999999</v>
      </c>
      <c r="G1806" s="1">
        <v>45045.553740902775</v>
      </c>
      <c r="H1806">
        <v>4.0659357E-2</v>
      </c>
      <c r="I1806">
        <v>1.0125692E-2</v>
      </c>
      <c r="J1806">
        <v>-1.2998834000000001E-2</v>
      </c>
      <c r="L1806" s="1">
        <v>45045.553770520833</v>
      </c>
      <c r="M1806">
        <v>-2.1343977000000001</v>
      </c>
      <c r="N1806">
        <v>-2.3832513999999998</v>
      </c>
      <c r="O1806">
        <v>9.0041910000000005</v>
      </c>
      <c r="P1806" s="1">
        <v>45045.553739351853</v>
      </c>
      <c r="Q1806">
        <v>-1.099E-2</v>
      </c>
      <c r="R1806">
        <v>3.0527780000000001E-2</v>
      </c>
      <c r="S1806">
        <v>-3.7854444000000001E-2</v>
      </c>
    </row>
    <row r="1807" spans="3:19" x14ac:dyDescent="0.3">
      <c r="C1807" s="1">
        <v>45045.553741111115</v>
      </c>
      <c r="D1807">
        <v>9.9632819999999995</v>
      </c>
      <c r="E1807">
        <v>2.5099806999999998</v>
      </c>
      <c r="F1807">
        <v>-0.17244140999999999</v>
      </c>
      <c r="G1807" s="1">
        <v>45045.553741111115</v>
      </c>
      <c r="H1807">
        <v>5.2377264999999999E-2</v>
      </c>
      <c r="I1807">
        <v>1.7049912E-2</v>
      </c>
      <c r="J1807">
        <v>-1.40641E-2</v>
      </c>
      <c r="L1807" s="1">
        <v>45045.553771041668</v>
      </c>
      <c r="M1807">
        <v>-2.1726830000000001</v>
      </c>
      <c r="N1807">
        <v>-2.2420746999999999</v>
      </c>
      <c r="O1807">
        <v>9.0137619999999998</v>
      </c>
      <c r="P1807" s="1">
        <v>45045.553739803239</v>
      </c>
      <c r="Q1807">
        <v>-2.8085556000000001E-2</v>
      </c>
      <c r="R1807">
        <v>9.7688889999999994E-3</v>
      </c>
      <c r="S1807">
        <v>-2.4422223E-2</v>
      </c>
    </row>
    <row r="1808" spans="3:19" x14ac:dyDescent="0.3">
      <c r="C1808" s="1">
        <v>45045.553741412034</v>
      </c>
      <c r="D1808">
        <v>9.9441210000000009</v>
      </c>
      <c r="E1808">
        <v>2.5147705</v>
      </c>
      <c r="F1808">
        <v>-0.12933106999999999</v>
      </c>
      <c r="G1808" s="1">
        <v>45045.553741412034</v>
      </c>
      <c r="H1808">
        <v>6.1432015E-2</v>
      </c>
      <c r="I1808">
        <v>1.7582542999999999E-2</v>
      </c>
      <c r="J1808">
        <v>-1.1400937999999999E-2</v>
      </c>
      <c r="L1808" s="1">
        <v>45045.553771053237</v>
      </c>
      <c r="M1808">
        <v>-2.2325034000000001</v>
      </c>
      <c r="N1808">
        <v>-2.2755744</v>
      </c>
      <c r="O1808">
        <v>9.0544405000000001</v>
      </c>
      <c r="P1808" s="1">
        <v>45045.553739814815</v>
      </c>
      <c r="Q1808">
        <v>-3.0527780000000001E-2</v>
      </c>
      <c r="R1808">
        <v>7.3266670000000002E-3</v>
      </c>
      <c r="S1808">
        <v>-2.3201111999999999E-2</v>
      </c>
    </row>
    <row r="1809" spans="3:19" x14ac:dyDescent="0.3">
      <c r="C1809" s="1">
        <v>45045.553741689815</v>
      </c>
      <c r="D1809">
        <v>9.9105910000000002</v>
      </c>
      <c r="E1809">
        <v>2.5483009999999999</v>
      </c>
      <c r="F1809">
        <v>-0.16286133</v>
      </c>
      <c r="G1809" s="1">
        <v>45045.553741701391</v>
      </c>
      <c r="H1809">
        <v>6.7823603999999996E-2</v>
      </c>
      <c r="I1809">
        <v>8.5277960000000007E-3</v>
      </c>
      <c r="J1809">
        <v>-1.0868305E-2</v>
      </c>
      <c r="L1809" s="1">
        <v>45045.553771608793</v>
      </c>
      <c r="M1809">
        <v>-2.2277179</v>
      </c>
      <c r="N1809">
        <v>-2.3018953999999998</v>
      </c>
      <c r="O1809">
        <v>9.0233345000000007</v>
      </c>
      <c r="P1809" s="1">
        <v>45045.55374033565</v>
      </c>
      <c r="Q1809">
        <v>-8.5477780000000007E-3</v>
      </c>
      <c r="R1809">
        <v>-1.3432222000000001E-2</v>
      </c>
      <c r="S1809">
        <v>-2.3201111999999999E-2</v>
      </c>
    </row>
    <row r="1810" spans="3:19" x14ac:dyDescent="0.3">
      <c r="C1810" s="1">
        <v>45045.553742002317</v>
      </c>
      <c r="D1810">
        <v>9.9058010000000003</v>
      </c>
      <c r="E1810">
        <v>2.5722510000000001</v>
      </c>
      <c r="F1810">
        <v>-0.17723145000000001</v>
      </c>
      <c r="G1810" s="1">
        <v>45045.553742013886</v>
      </c>
      <c r="H1810">
        <v>6.9954135000000001E-2</v>
      </c>
      <c r="I1810">
        <v>6.3972669999999999E-3</v>
      </c>
      <c r="J1810">
        <v>-1.1933571E-2</v>
      </c>
      <c r="L1810" s="1">
        <v>45045.553772129628</v>
      </c>
      <c r="M1810">
        <v>-2.2564318000000001</v>
      </c>
      <c r="N1810">
        <v>-2.3090739999999998</v>
      </c>
      <c r="O1810">
        <v>9.0687979999999992</v>
      </c>
      <c r="P1810" s="1">
        <v>45045.553740370371</v>
      </c>
      <c r="Q1810">
        <v>1.9537779000000002E-2</v>
      </c>
      <c r="R1810">
        <v>-2.198E-2</v>
      </c>
      <c r="S1810">
        <v>-1.4653334E-2</v>
      </c>
    </row>
    <row r="1811" spans="3:19" x14ac:dyDescent="0.3">
      <c r="C1811" s="1">
        <v>45045.553742013886</v>
      </c>
      <c r="D1811">
        <v>9.915381</v>
      </c>
      <c r="E1811">
        <v>2.5962011999999999</v>
      </c>
      <c r="F1811">
        <v>-0.22992188</v>
      </c>
      <c r="G1811" s="1">
        <v>45045.553742025462</v>
      </c>
      <c r="H1811">
        <v>6.8356239999999999E-2</v>
      </c>
      <c r="I1811">
        <v>1.1190957E-2</v>
      </c>
      <c r="J1811">
        <v>-1.3531467E-2</v>
      </c>
      <c r="L1811" s="1">
        <v>45045.55377215278</v>
      </c>
      <c r="M1811">
        <v>-2.3066810000000002</v>
      </c>
      <c r="N1811">
        <v>-2.3928227</v>
      </c>
      <c r="O1811">
        <v>9.1190470000000001</v>
      </c>
      <c r="P1811" s="1">
        <v>45045.55374087963</v>
      </c>
      <c r="Q1811">
        <v>4.029667E-2</v>
      </c>
      <c r="R1811">
        <v>-1.5874445000000001E-2</v>
      </c>
      <c r="S1811">
        <v>-6.1055557000000002E-3</v>
      </c>
    </row>
    <row r="1812" spans="3:19" x14ac:dyDescent="0.3">
      <c r="C1812" s="1">
        <v>45045.553742326389</v>
      </c>
      <c r="D1812">
        <v>9.9201720000000009</v>
      </c>
      <c r="E1812">
        <v>2.6201515</v>
      </c>
      <c r="F1812">
        <v>-0.26345216999999999</v>
      </c>
      <c r="G1812" s="1">
        <v>45045.553742337965</v>
      </c>
      <c r="H1812">
        <v>6.4095180000000002E-2</v>
      </c>
      <c r="I1812">
        <v>1.7049912E-2</v>
      </c>
      <c r="J1812">
        <v>-1.1400937999999999E-2</v>
      </c>
      <c r="L1812" s="1">
        <v>45045.553772673615</v>
      </c>
      <c r="M1812">
        <v>-2.3282162999999998</v>
      </c>
      <c r="N1812">
        <v>-2.428715</v>
      </c>
      <c r="O1812">
        <v>9.1453690000000005</v>
      </c>
      <c r="P1812" s="1">
        <v>45045.553741006945</v>
      </c>
      <c r="Q1812">
        <v>4.5181114000000001E-2</v>
      </c>
      <c r="R1812">
        <v>-2.5643334E-2</v>
      </c>
      <c r="S1812">
        <v>7.3266670000000002E-3</v>
      </c>
    </row>
    <row r="1813" spans="3:19" x14ac:dyDescent="0.3">
      <c r="C1813" s="1">
        <v>45045.553742592594</v>
      </c>
      <c r="D1813">
        <v>9.8770609999999994</v>
      </c>
      <c r="E1813">
        <v>2.6345215</v>
      </c>
      <c r="F1813">
        <v>-0.29698244000000001</v>
      </c>
      <c r="G1813" s="1">
        <v>45045.553742592594</v>
      </c>
      <c r="H1813">
        <v>6.1964645999999998E-2</v>
      </c>
      <c r="I1813">
        <v>7.9951640000000008E-3</v>
      </c>
      <c r="J1813">
        <v>-1.1933571E-2</v>
      </c>
      <c r="L1813" s="1">
        <v>45045.553772685184</v>
      </c>
      <c r="M1813">
        <v>-2.3186452000000002</v>
      </c>
      <c r="N1813">
        <v>-2.4741786000000001</v>
      </c>
      <c r="O1813">
        <v>9.1381890000000006</v>
      </c>
      <c r="P1813" s="1">
        <v>45045.553741377313</v>
      </c>
      <c r="Q1813">
        <v>3.7854444000000001E-2</v>
      </c>
      <c r="R1813">
        <v>-3.5412222E-2</v>
      </c>
      <c r="S1813">
        <v>1.9537779000000002E-2</v>
      </c>
    </row>
    <row r="1814" spans="3:19" x14ac:dyDescent="0.3">
      <c r="C1814" s="1">
        <v>45045.5537428588</v>
      </c>
      <c r="D1814">
        <v>9.8674809999999997</v>
      </c>
      <c r="E1814">
        <v>2.6584718000000001</v>
      </c>
      <c r="F1814">
        <v>-0.3161426</v>
      </c>
      <c r="G1814" s="1">
        <v>45045.55374289352</v>
      </c>
      <c r="H1814">
        <v>5.8236222999999997E-2</v>
      </c>
      <c r="I1814">
        <v>-3.1901132000000001E-3</v>
      </c>
      <c r="J1814">
        <v>-1.7792525E-2</v>
      </c>
      <c r="L1814" s="1">
        <v>45045.55377269676</v>
      </c>
      <c r="M1814">
        <v>-2.3138595</v>
      </c>
      <c r="N1814">
        <v>-2.481357</v>
      </c>
      <c r="O1814">
        <v>9.1142620000000001</v>
      </c>
      <c r="P1814" s="1">
        <v>45045.553741377313</v>
      </c>
      <c r="Q1814">
        <v>2.9306669E-2</v>
      </c>
      <c r="R1814">
        <v>-3.9075556999999997E-2</v>
      </c>
      <c r="S1814">
        <v>2.5643334E-2</v>
      </c>
    </row>
    <row r="1815" spans="3:19" x14ac:dyDescent="0.3">
      <c r="C1815" s="1">
        <v>45045.553743055556</v>
      </c>
      <c r="D1815">
        <v>9.8962210000000006</v>
      </c>
      <c r="E1815">
        <v>2.6967921000000001</v>
      </c>
      <c r="F1815">
        <v>-0.37362307</v>
      </c>
      <c r="G1815" s="1">
        <v>45045.553743067132</v>
      </c>
      <c r="H1815">
        <v>4.8648839999999999E-2</v>
      </c>
      <c r="I1815">
        <v>-5.2695210000000005E-4</v>
      </c>
      <c r="J1815">
        <v>-1.9390421000000001E-2</v>
      </c>
      <c r="L1815" s="1">
        <v>45045.553773113425</v>
      </c>
      <c r="M1815">
        <v>-2.2827527999999999</v>
      </c>
      <c r="N1815">
        <v>-2.481357</v>
      </c>
      <c r="O1815">
        <v>9.080762</v>
      </c>
      <c r="P1815" s="1">
        <v>45045.553741412034</v>
      </c>
      <c r="Q1815">
        <v>2.5643334E-2</v>
      </c>
      <c r="R1815">
        <v>-4.8844445E-2</v>
      </c>
      <c r="S1815">
        <v>3.1748890000000002E-2</v>
      </c>
    </row>
    <row r="1816" spans="3:19" x14ac:dyDescent="0.3">
      <c r="C1816" s="1">
        <v>45045.553743240744</v>
      </c>
      <c r="D1816">
        <v>9.8674809999999997</v>
      </c>
      <c r="E1816">
        <v>2.7207422000000001</v>
      </c>
      <c r="F1816">
        <v>-0.37362307</v>
      </c>
      <c r="G1816" s="1">
        <v>45045.553743252312</v>
      </c>
      <c r="H1816">
        <v>3.6930933999999999E-2</v>
      </c>
      <c r="I1816">
        <v>5.3320023999999999E-3</v>
      </c>
      <c r="J1816">
        <v>-1.9390421000000001E-2</v>
      </c>
      <c r="L1816" s="1">
        <v>45045.553773252315</v>
      </c>
      <c r="M1816">
        <v>-2.2564318000000001</v>
      </c>
      <c r="N1816">
        <v>-2.4550360000000002</v>
      </c>
      <c r="O1816">
        <v>9.0089769999999998</v>
      </c>
      <c r="P1816" s="1">
        <v>45045.553741875003</v>
      </c>
      <c r="Q1816">
        <v>2.9306669E-2</v>
      </c>
      <c r="R1816">
        <v>-5.4950002999999997E-2</v>
      </c>
      <c r="S1816">
        <v>3.9075556999999997E-2</v>
      </c>
    </row>
    <row r="1817" spans="3:19" x14ac:dyDescent="0.3">
      <c r="C1817" s="1">
        <v>45045.553743449076</v>
      </c>
      <c r="D1817">
        <v>9.857901</v>
      </c>
      <c r="E1817">
        <v>2.7063723</v>
      </c>
      <c r="F1817">
        <v>-0.37362307</v>
      </c>
      <c r="G1817" s="1">
        <v>45045.553743460645</v>
      </c>
      <c r="H1817">
        <v>2.5745658000000001E-2</v>
      </c>
      <c r="I1817">
        <v>5.6801364E-6</v>
      </c>
      <c r="J1817">
        <v>-1.7259891999999999E-2</v>
      </c>
      <c r="L1817" s="1">
        <v>45045.553773252315</v>
      </c>
      <c r="M1817">
        <v>-2.2277179</v>
      </c>
      <c r="N1817">
        <v>-2.4263222</v>
      </c>
      <c r="O1817">
        <v>8.9946199999999994</v>
      </c>
      <c r="P1817" s="1">
        <v>45045.553741944444</v>
      </c>
      <c r="Q1817">
        <v>3.5412222E-2</v>
      </c>
      <c r="R1817">
        <v>-7.2045559999999995E-2</v>
      </c>
      <c r="S1817">
        <v>4.1517779999999997E-2</v>
      </c>
    </row>
    <row r="1818" spans="3:19" x14ac:dyDescent="0.3">
      <c r="C1818" s="1">
        <v>45045.553743645833</v>
      </c>
      <c r="D1818">
        <v>9.8674809999999997</v>
      </c>
      <c r="E1818">
        <v>2.7159521999999998</v>
      </c>
      <c r="F1818">
        <v>-0.47421390000000002</v>
      </c>
      <c r="G1818" s="1">
        <v>45045.553743657409</v>
      </c>
      <c r="H1818">
        <v>1.2962483E-2</v>
      </c>
      <c r="I1818">
        <v>-6.3859066000000004E-3</v>
      </c>
      <c r="J1818">
        <v>-1.4596731999999999E-2</v>
      </c>
      <c r="L1818" s="1">
        <v>45045.553773263891</v>
      </c>
      <c r="M1818">
        <v>-2.2301106000000002</v>
      </c>
      <c r="N1818">
        <v>-2.4047868000000001</v>
      </c>
      <c r="O1818">
        <v>8.9898349999999994</v>
      </c>
      <c r="P1818" s="1">
        <v>45045.553742407406</v>
      </c>
      <c r="Q1818">
        <v>5.1286668000000001E-2</v>
      </c>
      <c r="R1818">
        <v>-6.4718894999999999E-2</v>
      </c>
      <c r="S1818">
        <v>3.0527780000000001E-2</v>
      </c>
    </row>
    <row r="1819" spans="3:19" x14ac:dyDescent="0.3">
      <c r="C1819" s="1">
        <v>45045.553743993056</v>
      </c>
      <c r="D1819">
        <v>9.8674809999999997</v>
      </c>
      <c r="E1819">
        <v>2.7734326999999999</v>
      </c>
      <c r="F1819">
        <v>-0.51732427000000003</v>
      </c>
      <c r="G1819" s="1">
        <v>45045.553744004632</v>
      </c>
      <c r="H1819">
        <v>-3.0164837000000002E-3</v>
      </c>
      <c r="I1819">
        <v>-1.2777492999999999E-2</v>
      </c>
      <c r="J1819">
        <v>-1.2466201999999999E-2</v>
      </c>
      <c r="L1819" s="1">
        <v>45045.55377421296</v>
      </c>
      <c r="M1819">
        <v>-2.2277179</v>
      </c>
      <c r="N1819">
        <v>-2.3928227</v>
      </c>
      <c r="O1819">
        <v>9.0065840000000001</v>
      </c>
      <c r="P1819" s="1">
        <v>45045.553742418982</v>
      </c>
      <c r="Q1819">
        <v>5.2507779999999997E-2</v>
      </c>
      <c r="R1819">
        <v>-6.960334E-2</v>
      </c>
      <c r="S1819">
        <v>3.5412222E-2</v>
      </c>
    </row>
    <row r="1820" spans="3:19" x14ac:dyDescent="0.3">
      <c r="C1820" s="1">
        <v>45045.553744212964</v>
      </c>
      <c r="D1820">
        <v>9.857901</v>
      </c>
      <c r="E1820">
        <v>2.7830129000000001</v>
      </c>
      <c r="F1820">
        <v>-0.49337405000000001</v>
      </c>
      <c r="G1820" s="1">
        <v>45045.553744212964</v>
      </c>
      <c r="H1820">
        <v>-1.5267025E-2</v>
      </c>
      <c r="I1820">
        <v>-2.3962770000000001E-2</v>
      </c>
      <c r="J1820">
        <v>-1.1400937999999999E-2</v>
      </c>
      <c r="L1820" s="1">
        <v>45045.553774687498</v>
      </c>
      <c r="M1820">
        <v>-2.2444677</v>
      </c>
      <c r="N1820">
        <v>-2.4167510000000001</v>
      </c>
      <c r="O1820">
        <v>9.0281199999999995</v>
      </c>
      <c r="P1820" s="1">
        <v>45045.553742928241</v>
      </c>
      <c r="Q1820">
        <v>3.9075556999999997E-2</v>
      </c>
      <c r="R1820">
        <v>-7.0824444E-2</v>
      </c>
      <c r="S1820">
        <v>4.3959999999999999E-2</v>
      </c>
    </row>
    <row r="1821" spans="3:19" x14ac:dyDescent="0.3">
      <c r="C1821" s="1">
        <v>45045.553744409721</v>
      </c>
      <c r="D1821">
        <v>9.8626909999999999</v>
      </c>
      <c r="E1821">
        <v>2.7830129000000001</v>
      </c>
      <c r="F1821">
        <v>-0.50295409999999996</v>
      </c>
      <c r="G1821" s="1">
        <v>45045.553744421297</v>
      </c>
      <c r="H1821">
        <v>-2.5387036000000002E-2</v>
      </c>
      <c r="I1821">
        <v>-3.8876474000000001E-2</v>
      </c>
      <c r="J1821">
        <v>-8.7377759999999992E-3</v>
      </c>
      <c r="L1821" s="1">
        <v>45045.553775312503</v>
      </c>
      <c r="M1821">
        <v>-2.2779672</v>
      </c>
      <c r="N1821">
        <v>-2.4406789999999998</v>
      </c>
      <c r="O1821">
        <v>9.0305129999999991</v>
      </c>
      <c r="P1821" s="1">
        <v>45045.553742939817</v>
      </c>
      <c r="Q1821">
        <v>2.9306669E-2</v>
      </c>
      <c r="R1821">
        <v>-8.7919999999999998E-2</v>
      </c>
      <c r="S1821">
        <v>4.8844445E-2</v>
      </c>
    </row>
    <row r="1822" spans="3:19" x14ac:dyDescent="0.3">
      <c r="C1822" s="1">
        <v>45045.553744606485</v>
      </c>
      <c r="D1822">
        <v>9.8818509999999993</v>
      </c>
      <c r="E1822">
        <v>2.7734326999999999</v>
      </c>
      <c r="F1822">
        <v>-0.48379397000000002</v>
      </c>
      <c r="G1822" s="1">
        <v>45045.553744618053</v>
      </c>
      <c r="H1822">
        <v>-3.6572315000000001E-2</v>
      </c>
      <c r="I1822">
        <v>-3.6745943000000003E-2</v>
      </c>
      <c r="J1822">
        <v>-7.4829300000000003E-4</v>
      </c>
      <c r="L1822" s="1">
        <v>45045.55377583333</v>
      </c>
      <c r="M1822">
        <v>-2.2683960000000001</v>
      </c>
      <c r="N1822">
        <v>-2.4335005000000001</v>
      </c>
      <c r="O1822">
        <v>9.0616199999999996</v>
      </c>
      <c r="P1822" s="1">
        <v>45045.553743715274</v>
      </c>
      <c r="Q1822">
        <v>7.3266670000000002E-3</v>
      </c>
      <c r="R1822">
        <v>-0.13676445000000001</v>
      </c>
      <c r="S1822">
        <v>5.4950002999999997E-2</v>
      </c>
    </row>
    <row r="1823" spans="3:19" x14ac:dyDescent="0.3">
      <c r="C1823" s="1">
        <v>45045.553744791665</v>
      </c>
      <c r="D1823">
        <v>9.9201720000000009</v>
      </c>
      <c r="E1823">
        <v>2.7446926</v>
      </c>
      <c r="F1823">
        <v>-0.51253420000000005</v>
      </c>
      <c r="G1823" s="1">
        <v>45045.553744803241</v>
      </c>
      <c r="H1823">
        <v>-5.0953383999999997E-2</v>
      </c>
      <c r="I1823">
        <v>-3.088699E-2</v>
      </c>
      <c r="J1823">
        <v>1.203488E-2</v>
      </c>
      <c r="L1823" s="1">
        <v>45045.553775844906</v>
      </c>
      <c r="M1823">
        <v>-2.2827527999999999</v>
      </c>
      <c r="N1823">
        <v>-2.4430717999999998</v>
      </c>
      <c r="O1823">
        <v>9.0472619999999999</v>
      </c>
      <c r="P1823" s="1">
        <v>45045.55374372685</v>
      </c>
      <c r="Q1823">
        <v>1.2211112000000001E-3</v>
      </c>
      <c r="R1823">
        <v>-0.16362889</v>
      </c>
      <c r="S1823">
        <v>4.5181114000000001E-2</v>
      </c>
    </row>
    <row r="1824" spans="3:19" x14ac:dyDescent="0.3">
      <c r="C1824" s="1">
        <v>45045.553745046294</v>
      </c>
      <c r="D1824">
        <v>9.9920220000000004</v>
      </c>
      <c r="E1824">
        <v>2.6967921000000001</v>
      </c>
      <c r="F1824">
        <v>-0.55085450000000002</v>
      </c>
      <c r="G1824" s="1">
        <v>45045.55374505787</v>
      </c>
      <c r="H1824">
        <v>-7.3323935000000007E-2</v>
      </c>
      <c r="I1824">
        <v>-2.8756462E-2</v>
      </c>
      <c r="J1824">
        <v>2.7481215E-2</v>
      </c>
      <c r="L1824" s="1">
        <v>45045.553775856482</v>
      </c>
      <c r="M1824">
        <v>-2.2851455000000001</v>
      </c>
      <c r="N1824">
        <v>-2.4335005000000001</v>
      </c>
      <c r="O1824">
        <v>9.0400840000000002</v>
      </c>
      <c r="P1824" s="1">
        <v>45045.553743796299</v>
      </c>
      <c r="Q1824">
        <v>-3.0527780000000001E-2</v>
      </c>
      <c r="R1824">
        <v>-0.17950334000000001</v>
      </c>
      <c r="S1824">
        <v>3.2969999999999999E-2</v>
      </c>
    </row>
    <row r="1825" spans="3:19" x14ac:dyDescent="0.3">
      <c r="C1825" s="1">
        <v>45045.553745543984</v>
      </c>
      <c r="D1825">
        <v>10.025551999999999</v>
      </c>
      <c r="E1825">
        <v>2.6393116000000001</v>
      </c>
      <c r="F1825">
        <v>-0.56522465</v>
      </c>
      <c r="G1825" s="1">
        <v>45045.553745555553</v>
      </c>
      <c r="H1825">
        <v>-9.1433429999999996E-2</v>
      </c>
      <c r="I1825">
        <v>-2.60933E-2</v>
      </c>
      <c r="J1825">
        <v>3.8133859999999999E-2</v>
      </c>
      <c r="L1825" s="1">
        <v>45045.553775868058</v>
      </c>
      <c r="M1825">
        <v>-2.2731813999999999</v>
      </c>
      <c r="N1825">
        <v>-2.3856442000000002</v>
      </c>
      <c r="O1825">
        <v>9.0305129999999991</v>
      </c>
      <c r="P1825" s="1">
        <v>45045.553743958335</v>
      </c>
      <c r="Q1825">
        <v>-3.9075556999999997E-2</v>
      </c>
      <c r="R1825">
        <v>-0.21980000999999999</v>
      </c>
      <c r="S1825">
        <v>4.2738892000000001E-2</v>
      </c>
    </row>
    <row r="1826" spans="3:19" x14ac:dyDescent="0.3">
      <c r="C1826" s="1">
        <v>45045.553745555553</v>
      </c>
      <c r="D1826">
        <v>10.035132000000001</v>
      </c>
      <c r="E1826">
        <v>2.5626709999999999</v>
      </c>
      <c r="F1826">
        <v>-0.51732427000000003</v>
      </c>
      <c r="G1826" s="1">
        <v>45045.553745555553</v>
      </c>
      <c r="H1826">
        <v>-9.8357650000000005E-2</v>
      </c>
      <c r="I1826">
        <v>1.0709446000000001E-3</v>
      </c>
      <c r="J1826">
        <v>5.4112830000000001E-2</v>
      </c>
      <c r="L1826" s="1">
        <v>45045.553776250003</v>
      </c>
      <c r="M1826">
        <v>-2.2396820000000002</v>
      </c>
      <c r="N1826">
        <v>-2.3449662</v>
      </c>
      <c r="O1826">
        <v>9.0376910000000006</v>
      </c>
      <c r="P1826" s="1">
        <v>45045.55374398148</v>
      </c>
      <c r="Q1826">
        <v>-2.8085556000000001E-2</v>
      </c>
      <c r="R1826">
        <v>-0.22468445000000001</v>
      </c>
      <c r="S1826">
        <v>4.6402222999999999E-2</v>
      </c>
    </row>
    <row r="1827" spans="3:19" x14ac:dyDescent="0.3">
      <c r="C1827" s="1">
        <v>45045.553745729165</v>
      </c>
      <c r="D1827">
        <v>9.9776520000000009</v>
      </c>
      <c r="E1827">
        <v>2.4525000000000001</v>
      </c>
      <c r="F1827">
        <v>-0.47900394000000002</v>
      </c>
      <c r="G1827" s="1">
        <v>45045.553745740741</v>
      </c>
      <c r="H1827">
        <v>-0.10261871</v>
      </c>
      <c r="I1827">
        <v>2.823519E-2</v>
      </c>
      <c r="J1827">
        <v>6.7428626000000005E-2</v>
      </c>
      <c r="L1827" s="1">
        <v>45045.553776296299</v>
      </c>
      <c r="M1827">
        <v>-2.2229323000000001</v>
      </c>
      <c r="N1827">
        <v>-2.3593229999999998</v>
      </c>
      <c r="O1827">
        <v>9.0520479999999992</v>
      </c>
      <c r="P1827" s="1">
        <v>45045.553744513891</v>
      </c>
      <c r="Q1827">
        <v>-4.6402222999999999E-2</v>
      </c>
      <c r="R1827">
        <v>-0.23201111999999999</v>
      </c>
      <c r="S1827">
        <v>6.8382226000000004E-2</v>
      </c>
    </row>
    <row r="1828" spans="3:19" x14ac:dyDescent="0.3">
      <c r="C1828" s="1">
        <v>45045.553746030091</v>
      </c>
      <c r="D1828">
        <v>9.8818509999999993</v>
      </c>
      <c r="E1828">
        <v>2.4381300000000001</v>
      </c>
      <c r="F1828">
        <v>-0.51732427000000003</v>
      </c>
      <c r="G1828" s="1">
        <v>45045.553746041667</v>
      </c>
      <c r="H1828">
        <v>-8.9835529999999997E-2</v>
      </c>
      <c r="I1828">
        <v>3.67573E-2</v>
      </c>
      <c r="J1828">
        <v>7.7548644999999999E-2</v>
      </c>
      <c r="L1828" s="1">
        <v>45045.553776342589</v>
      </c>
      <c r="M1828">
        <v>-2.2301106000000002</v>
      </c>
      <c r="N1828">
        <v>-2.4239294999999998</v>
      </c>
      <c r="O1828">
        <v>9.0879399999999997</v>
      </c>
      <c r="P1828" s="1">
        <v>45045.553744594908</v>
      </c>
      <c r="Q1828">
        <v>-8.1814445999999999E-2</v>
      </c>
      <c r="R1828">
        <v>-0.26742333000000001</v>
      </c>
      <c r="S1828">
        <v>0.12211112</v>
      </c>
    </row>
    <row r="1829" spans="3:19" x14ac:dyDescent="0.3">
      <c r="C1829" s="1">
        <v>45045.55374635417</v>
      </c>
      <c r="D1829">
        <v>9.8770609999999994</v>
      </c>
      <c r="E1829">
        <v>2.4956105000000002</v>
      </c>
      <c r="F1829">
        <v>-0.47421390000000002</v>
      </c>
      <c r="G1829" s="1">
        <v>45045.55374635417</v>
      </c>
      <c r="H1829">
        <v>-6.6932350000000002E-2</v>
      </c>
      <c r="I1829">
        <v>3.3561510000000003E-2</v>
      </c>
      <c r="J1829">
        <v>8.9799180000000006E-2</v>
      </c>
      <c r="L1829" s="1">
        <v>45045.553776805558</v>
      </c>
      <c r="M1829">
        <v>-2.2660030999999998</v>
      </c>
      <c r="N1829">
        <v>-2.4789642999999999</v>
      </c>
      <c r="O1829">
        <v>9.0759760000000007</v>
      </c>
      <c r="P1829" s="1">
        <v>45045.553744999997</v>
      </c>
      <c r="Q1829">
        <v>-9.0362230000000002E-2</v>
      </c>
      <c r="R1829">
        <v>-0.31870999999999999</v>
      </c>
      <c r="S1829">
        <v>0.19659889999999999</v>
      </c>
    </row>
    <row r="1830" spans="3:19" x14ac:dyDescent="0.3">
      <c r="C1830" s="1">
        <v>45045.553746516205</v>
      </c>
      <c r="D1830">
        <v>9.9010110000000005</v>
      </c>
      <c r="E1830">
        <v>2.5962011999999999</v>
      </c>
      <c r="F1830">
        <v>-0.48858400000000002</v>
      </c>
      <c r="G1830" s="1">
        <v>45045.553746527781</v>
      </c>
      <c r="H1830">
        <v>-5.0953383999999997E-2</v>
      </c>
      <c r="I1830">
        <v>2.876782E-2</v>
      </c>
      <c r="J1830">
        <v>9.7788669999999994E-2</v>
      </c>
      <c r="L1830" s="1">
        <v>45045.553776828703</v>
      </c>
      <c r="M1830">
        <v>-2.2923239999999998</v>
      </c>
      <c r="N1830">
        <v>-2.4646072000000001</v>
      </c>
      <c r="O1830">
        <v>9.1286179999999995</v>
      </c>
      <c r="P1830" s="1">
        <v>45045.553745046294</v>
      </c>
      <c r="Q1830">
        <v>-0.16607111999999999</v>
      </c>
      <c r="R1830">
        <v>-0.38709222999999998</v>
      </c>
      <c r="S1830">
        <v>0.32847890000000002</v>
      </c>
    </row>
    <row r="1831" spans="3:19" x14ac:dyDescent="0.3">
      <c r="C1831" s="1">
        <v>45045.553746747682</v>
      </c>
      <c r="D1831">
        <v>9.9441210000000009</v>
      </c>
      <c r="E1831">
        <v>2.5866213</v>
      </c>
      <c r="F1831">
        <v>-0.46463381999999998</v>
      </c>
      <c r="G1831" s="1">
        <v>45045.553746770835</v>
      </c>
      <c r="H1831">
        <v>-5.0953383999999997E-2</v>
      </c>
      <c r="I1831">
        <v>4.1550994000000001E-2</v>
      </c>
      <c r="J1831">
        <v>0.10311499</v>
      </c>
      <c r="L1831" s="1">
        <v>45045.553776840279</v>
      </c>
      <c r="M1831">
        <v>-2.2851455000000001</v>
      </c>
      <c r="N1831">
        <v>-2.4598217</v>
      </c>
      <c r="O1831">
        <v>9.1238329999999994</v>
      </c>
      <c r="P1831" s="1">
        <v>45045.553745578705</v>
      </c>
      <c r="Q1831">
        <v>-0.39930335</v>
      </c>
      <c r="R1831">
        <v>-0.57636445999999997</v>
      </c>
      <c r="S1831">
        <v>0.52629890000000001</v>
      </c>
    </row>
    <row r="1832" spans="3:19" x14ac:dyDescent="0.3">
      <c r="C1832" s="1">
        <v>45045.553746909725</v>
      </c>
      <c r="D1832">
        <v>10.039923</v>
      </c>
      <c r="E1832">
        <v>2.4093897000000002</v>
      </c>
      <c r="F1832">
        <v>-0.33530273999999999</v>
      </c>
      <c r="G1832" s="1">
        <v>45045.553746921294</v>
      </c>
      <c r="H1832">
        <v>-5.4681809999999997E-2</v>
      </c>
      <c r="I1832">
        <v>7.8835249999999996E-2</v>
      </c>
      <c r="J1832">
        <v>0.11110447</v>
      </c>
      <c r="L1832" s="1">
        <v>45045.553776840279</v>
      </c>
      <c r="M1832">
        <v>-2.2731813999999999</v>
      </c>
      <c r="N1832">
        <v>-2.4311077999999999</v>
      </c>
      <c r="O1832">
        <v>9.1046910000000008</v>
      </c>
      <c r="P1832" s="1">
        <v>45045.553745590281</v>
      </c>
      <c r="Q1832">
        <v>-0.64230449999999994</v>
      </c>
      <c r="R1832">
        <v>-0.81936556000000005</v>
      </c>
      <c r="S1832">
        <v>0.70946556000000005</v>
      </c>
    </row>
    <row r="1833" spans="3:19" x14ac:dyDescent="0.3">
      <c r="C1833" s="1">
        <v>45045.553747291669</v>
      </c>
      <c r="D1833">
        <v>10.063872</v>
      </c>
      <c r="E1833">
        <v>2.1698878000000001</v>
      </c>
      <c r="F1833">
        <v>-0.19639160999999999</v>
      </c>
      <c r="G1833" s="1">
        <v>45045.553747314814</v>
      </c>
      <c r="H1833">
        <v>-3.7637579999999997E-2</v>
      </c>
      <c r="I1833">
        <v>9.6412115000000007E-2</v>
      </c>
      <c r="J1833">
        <v>0.11749606</v>
      </c>
      <c r="L1833" s="1">
        <v>45045.553777372683</v>
      </c>
      <c r="M1833">
        <v>-2.2899313000000001</v>
      </c>
      <c r="N1833">
        <v>-2.4167510000000001</v>
      </c>
      <c r="O1833">
        <v>9.0879399999999997</v>
      </c>
      <c r="P1833" s="1">
        <v>45045.55374560185</v>
      </c>
      <c r="Q1833">
        <v>-0.76197340000000002</v>
      </c>
      <c r="R1833">
        <v>-0.99154229999999999</v>
      </c>
      <c r="S1833">
        <v>0.8950745</v>
      </c>
    </row>
    <row r="1834" spans="3:19" x14ac:dyDescent="0.3">
      <c r="C1834" s="1">
        <v>45045.553747511571</v>
      </c>
      <c r="D1834">
        <v>10.039923</v>
      </c>
      <c r="E1834">
        <v>2.0549268999999999</v>
      </c>
      <c r="F1834">
        <v>-0.23471193000000001</v>
      </c>
      <c r="G1834" s="1">
        <v>45045.553747523147</v>
      </c>
      <c r="H1834">
        <v>-1.3669128500000001E-2</v>
      </c>
      <c r="I1834">
        <v>8.0433144999999998E-2</v>
      </c>
      <c r="J1834">
        <v>0.12761607999999999</v>
      </c>
      <c r="L1834" s="1">
        <v>45045.553777395835</v>
      </c>
      <c r="M1834">
        <v>-2.2827527999999999</v>
      </c>
      <c r="N1834">
        <v>-2.4215363999999999</v>
      </c>
      <c r="O1834">
        <v>9.0520479999999992</v>
      </c>
      <c r="P1834" s="1">
        <v>45045.553746064812</v>
      </c>
      <c r="Q1834">
        <v>-0.74976224000000002</v>
      </c>
      <c r="R1834">
        <v>-1.1026634</v>
      </c>
      <c r="S1834">
        <v>1.0757989999999999</v>
      </c>
    </row>
    <row r="1835" spans="3:19" x14ac:dyDescent="0.3">
      <c r="C1835" s="1">
        <v>45045.5537477662</v>
      </c>
      <c r="D1835">
        <v>10.063872</v>
      </c>
      <c r="E1835">
        <v>2.0980371999999998</v>
      </c>
      <c r="F1835">
        <v>-0.1580713</v>
      </c>
      <c r="G1835" s="1">
        <v>45045.553747777776</v>
      </c>
      <c r="H1835">
        <v>1.456038E-2</v>
      </c>
      <c r="I1835">
        <v>5.7529959999999998E-2</v>
      </c>
      <c r="J1835">
        <v>0.13613819999999999</v>
      </c>
      <c r="L1835" s="1">
        <v>45045.553777407411</v>
      </c>
      <c r="M1835">
        <v>-2.2827527999999999</v>
      </c>
      <c r="N1835">
        <v>-2.4574289999999999</v>
      </c>
      <c r="O1835">
        <v>9.0305129999999991</v>
      </c>
      <c r="P1835" s="1">
        <v>45045.553746064812</v>
      </c>
      <c r="Q1835">
        <v>-0.47745444999999997</v>
      </c>
      <c r="R1835">
        <v>-1.2076789000000001</v>
      </c>
      <c r="S1835">
        <v>1.1124322</v>
      </c>
    </row>
    <row r="1836" spans="3:19" x14ac:dyDescent="0.3">
      <c r="C1836" s="1">
        <v>45045.553748101855</v>
      </c>
      <c r="D1836">
        <v>10.154883</v>
      </c>
      <c r="E1836">
        <v>2.193838</v>
      </c>
      <c r="F1836">
        <v>-5.2690430000000003E-2</v>
      </c>
      <c r="G1836" s="1">
        <v>45045.553748113423</v>
      </c>
      <c r="H1836">
        <v>5.8236222999999997E-2</v>
      </c>
      <c r="I1836">
        <v>7.1911030000000001E-2</v>
      </c>
      <c r="J1836">
        <v>0.14572557999999999</v>
      </c>
      <c r="L1836" s="1">
        <v>45045.553777847221</v>
      </c>
      <c r="M1836">
        <v>-2.2875385000000001</v>
      </c>
      <c r="N1836">
        <v>-2.4502503999999998</v>
      </c>
      <c r="O1836">
        <v>9.0041910000000005</v>
      </c>
      <c r="P1836" s="1">
        <v>45045.553746585647</v>
      </c>
      <c r="Q1836">
        <v>-6.960334E-2</v>
      </c>
      <c r="R1836">
        <v>-1.3676444999999999</v>
      </c>
      <c r="S1836">
        <v>1.1563922</v>
      </c>
    </row>
    <row r="1837" spans="3:19" x14ac:dyDescent="0.3">
      <c r="C1837" s="1">
        <v>45045.553748229169</v>
      </c>
      <c r="D1837">
        <v>10.289004</v>
      </c>
      <c r="E1837">
        <v>2.2369482999999999</v>
      </c>
      <c r="F1837">
        <v>0</v>
      </c>
      <c r="G1837" s="1">
        <v>45045.553748240738</v>
      </c>
      <c r="H1837">
        <v>9.1259419999999994E-2</v>
      </c>
      <c r="I1837">
        <v>0.10067317000000001</v>
      </c>
      <c r="J1837">
        <v>0.1462582</v>
      </c>
      <c r="L1837" s="1">
        <v>45045.553777858797</v>
      </c>
      <c r="M1837">
        <v>-2.2899313000000001</v>
      </c>
      <c r="N1837">
        <v>-2.4143580999999998</v>
      </c>
      <c r="O1837">
        <v>8.9970130000000008</v>
      </c>
      <c r="P1837" s="1">
        <v>45045.553746597223</v>
      </c>
      <c r="Q1837">
        <v>7.8151113999999994E-2</v>
      </c>
      <c r="R1837">
        <v>-1.6985656</v>
      </c>
      <c r="S1837">
        <v>1.2931566999999999</v>
      </c>
    </row>
    <row r="1838" spans="3:19" x14ac:dyDescent="0.3">
      <c r="C1838" s="1">
        <v>45045.553748449071</v>
      </c>
      <c r="D1838">
        <v>10.375225</v>
      </c>
      <c r="E1838">
        <v>2.2608986</v>
      </c>
      <c r="F1838">
        <v>-5.2690430000000003E-2</v>
      </c>
      <c r="G1838" s="1">
        <v>45045.553748460647</v>
      </c>
      <c r="H1838">
        <v>9.6585740000000003E-2</v>
      </c>
      <c r="I1838">
        <v>0.10493423</v>
      </c>
      <c r="J1838">
        <v>0.13933400000000001</v>
      </c>
      <c r="L1838" s="1">
        <v>45045.553777870373</v>
      </c>
      <c r="M1838">
        <v>-2.2995025999999998</v>
      </c>
      <c r="N1838">
        <v>-2.3593229999999998</v>
      </c>
      <c r="O1838">
        <v>8.9587280000000007</v>
      </c>
      <c r="P1838" s="1">
        <v>45045.553746608799</v>
      </c>
      <c r="Q1838">
        <v>-0.12577443999999999</v>
      </c>
      <c r="R1838">
        <v>-1.8096867999999999</v>
      </c>
      <c r="S1838">
        <v>1.4287000999999999</v>
      </c>
    </row>
    <row r="1839" spans="3:19" x14ac:dyDescent="0.3">
      <c r="C1839" s="1">
        <v>45045.553748634258</v>
      </c>
      <c r="D1839">
        <v>10.365645000000001</v>
      </c>
      <c r="E1839">
        <v>2.3519093999999998</v>
      </c>
      <c r="F1839">
        <v>-5.2690430000000003E-2</v>
      </c>
      <c r="G1839" s="1">
        <v>45045.55374865741</v>
      </c>
      <c r="H1839">
        <v>8.9661519999999995E-2</v>
      </c>
      <c r="I1839">
        <v>0.10653213</v>
      </c>
      <c r="J1839">
        <v>0.1377361</v>
      </c>
      <c r="L1839" s="1">
        <v>45045.553777893518</v>
      </c>
      <c r="M1839">
        <v>-2.3497520000000001</v>
      </c>
      <c r="N1839">
        <v>-2.333002</v>
      </c>
      <c r="O1839">
        <v>8.9563349999999993</v>
      </c>
      <c r="P1839" s="1">
        <v>45045.553747083337</v>
      </c>
      <c r="Q1839">
        <v>-0.16362889</v>
      </c>
      <c r="R1839">
        <v>-1.3713078000000001</v>
      </c>
      <c r="S1839">
        <v>1.5642434000000001</v>
      </c>
    </row>
    <row r="1840" spans="3:19" x14ac:dyDescent="0.3">
      <c r="C1840" s="1">
        <v>45045.553748888888</v>
      </c>
      <c r="D1840">
        <v>10.403964999999999</v>
      </c>
      <c r="E1840">
        <v>2.5483009999999999</v>
      </c>
      <c r="F1840">
        <v>-0.13891113999999999</v>
      </c>
      <c r="G1840" s="1">
        <v>45045.553748900464</v>
      </c>
      <c r="H1840">
        <v>7.9541509999999996E-2</v>
      </c>
      <c r="I1840">
        <v>0.109195285</v>
      </c>
      <c r="J1840">
        <v>0.1313445</v>
      </c>
      <c r="L1840" s="1">
        <v>45045.553777939815</v>
      </c>
      <c r="M1840">
        <v>-2.3018953999999998</v>
      </c>
      <c r="N1840">
        <v>-2.3712873000000001</v>
      </c>
      <c r="O1840">
        <v>8.7888369999999991</v>
      </c>
      <c r="P1840" s="1">
        <v>45045.553747141203</v>
      </c>
      <c r="Q1840">
        <v>-1.9537779000000002E-2</v>
      </c>
      <c r="R1840">
        <v>-0.93415004000000001</v>
      </c>
      <c r="S1840">
        <v>1.8206766999999999</v>
      </c>
    </row>
    <row r="1841" spans="3:19" x14ac:dyDescent="0.3">
      <c r="C1841" s="1">
        <v>45045.553749143517</v>
      </c>
      <c r="D1841">
        <v>10.346484999999999</v>
      </c>
      <c r="E1841">
        <v>2.5674610000000002</v>
      </c>
      <c r="F1841">
        <v>-1.4370117E-2</v>
      </c>
      <c r="G1841" s="1">
        <v>45045.553749155093</v>
      </c>
      <c r="H1841">
        <v>6.7823603999999996E-2</v>
      </c>
      <c r="I1841">
        <v>0.1390227</v>
      </c>
      <c r="J1841">
        <v>0.10684341</v>
      </c>
      <c r="L1841" s="1">
        <v>45045.553777951391</v>
      </c>
      <c r="M1841">
        <v>-2.3210380000000002</v>
      </c>
      <c r="N1841">
        <v>-2.3186452000000002</v>
      </c>
      <c r="O1841">
        <v>8.8582300000000007</v>
      </c>
      <c r="P1841" s="1">
        <v>45045.553747615741</v>
      </c>
      <c r="Q1841">
        <v>0.26742333000000001</v>
      </c>
      <c r="R1841">
        <v>-0.65940005000000002</v>
      </c>
      <c r="S1841">
        <v>2.0001799999999998</v>
      </c>
    </row>
    <row r="1842" spans="3:19" x14ac:dyDescent="0.3">
      <c r="C1842" s="1">
        <v>45045.553749398146</v>
      </c>
      <c r="D1842">
        <v>10.092612000000001</v>
      </c>
      <c r="E1842">
        <v>2.3040090000000002</v>
      </c>
      <c r="F1842">
        <v>0.34967284999999998</v>
      </c>
      <c r="G1842" s="1">
        <v>45045.553749398146</v>
      </c>
      <c r="H1842">
        <v>5.6638326000000003E-2</v>
      </c>
      <c r="I1842">
        <v>0.23116808</v>
      </c>
      <c r="J1842">
        <v>8.0744440000000001E-2</v>
      </c>
      <c r="L1842" s="1">
        <v>45045.553777962959</v>
      </c>
      <c r="M1842">
        <v>-2.4311077999999999</v>
      </c>
      <c r="N1842">
        <v>-2.4215363999999999</v>
      </c>
      <c r="O1842">
        <v>8.8079809999999998</v>
      </c>
      <c r="P1842" s="1">
        <v>45045.553747627317</v>
      </c>
      <c r="Q1842">
        <v>0.76807890000000001</v>
      </c>
      <c r="R1842">
        <v>-0.55560560000000003</v>
      </c>
      <c r="S1842">
        <v>2.0575724000000002</v>
      </c>
    </row>
    <row r="1843" spans="3:19" x14ac:dyDescent="0.3">
      <c r="C1843" s="1">
        <v>45045.553749571758</v>
      </c>
      <c r="D1843">
        <v>9.7716799999999999</v>
      </c>
      <c r="E1843">
        <v>1.9303858</v>
      </c>
      <c r="F1843">
        <v>0.52690433999999997</v>
      </c>
      <c r="G1843" s="1">
        <v>45045.553749583334</v>
      </c>
      <c r="H1843">
        <v>3.9061459999999999E-2</v>
      </c>
      <c r="I1843">
        <v>0.30147552</v>
      </c>
      <c r="J1843">
        <v>7.3287584000000003E-2</v>
      </c>
      <c r="L1843" s="1">
        <v>45045.55377835648</v>
      </c>
      <c r="M1843">
        <v>-2.3234308000000001</v>
      </c>
      <c r="N1843">
        <v>-2.4335005000000001</v>
      </c>
      <c r="O1843">
        <v>8.8941219999999994</v>
      </c>
      <c r="P1843" s="1">
        <v>45045.553748194441</v>
      </c>
      <c r="Q1843">
        <v>1.2064579</v>
      </c>
      <c r="R1843">
        <v>-0.70946556000000005</v>
      </c>
      <c r="S1843">
        <v>2.1003113</v>
      </c>
    </row>
    <row r="1844" spans="3:19" x14ac:dyDescent="0.3">
      <c r="C1844" s="1">
        <v>45045.553749780091</v>
      </c>
      <c r="D1844">
        <v>9.6950400000000005</v>
      </c>
      <c r="E1844">
        <v>1.6286134000000001</v>
      </c>
      <c r="F1844">
        <v>0.67539554999999996</v>
      </c>
      <c r="G1844" s="1">
        <v>45045.553749780091</v>
      </c>
      <c r="H1844">
        <v>4.0126726000000001E-2</v>
      </c>
      <c r="I1844">
        <v>0.28549653000000003</v>
      </c>
      <c r="J1844">
        <v>8.1809699999999999E-2</v>
      </c>
      <c r="L1844" s="1">
        <v>45045.553778368056</v>
      </c>
      <c r="M1844">
        <v>-2.2731813999999999</v>
      </c>
      <c r="N1844">
        <v>-2.4263222</v>
      </c>
      <c r="O1844">
        <v>8.8869430000000005</v>
      </c>
      <c r="P1844" s="1">
        <v>45045.553748240738</v>
      </c>
      <c r="Q1844">
        <v>1.5520322</v>
      </c>
      <c r="R1844">
        <v>-0.7546467</v>
      </c>
      <c r="S1844">
        <v>2.1357233999999998</v>
      </c>
    </row>
    <row r="1845" spans="3:19" x14ac:dyDescent="0.3">
      <c r="C1845" s="1">
        <v>45045.553749976854</v>
      </c>
      <c r="D1845">
        <v>9.8914310000000008</v>
      </c>
      <c r="E1845">
        <v>1.5376027000000001</v>
      </c>
      <c r="F1845">
        <v>0.6945557</v>
      </c>
      <c r="G1845" s="1">
        <v>45045.553749988423</v>
      </c>
      <c r="H1845">
        <v>7.8476249999999997E-2</v>
      </c>
      <c r="I1845">
        <v>0.21092805000000001</v>
      </c>
      <c r="J1845">
        <v>9.2462346000000001E-2</v>
      </c>
      <c r="L1845" s="1">
        <v>45045.553778379632</v>
      </c>
      <c r="M1845">
        <v>-2.2420746999999999</v>
      </c>
      <c r="N1845">
        <v>-2.4526431999999998</v>
      </c>
      <c r="O1845">
        <v>8.9371930000000006</v>
      </c>
      <c r="P1845" s="1">
        <v>45045.553748634258</v>
      </c>
      <c r="Q1845">
        <v>1.8731846000000001</v>
      </c>
      <c r="R1845">
        <v>-0.50065559999999998</v>
      </c>
      <c r="S1845">
        <v>2.1686933000000002</v>
      </c>
    </row>
    <row r="1846" spans="3:19" x14ac:dyDescent="0.3">
      <c r="C1846" s="1">
        <v>45045.553750208332</v>
      </c>
      <c r="D1846">
        <v>10.0063925</v>
      </c>
      <c r="E1846">
        <v>1.575923</v>
      </c>
      <c r="F1846">
        <v>0.79035646000000004</v>
      </c>
      <c r="G1846" s="1">
        <v>45045.553750219908</v>
      </c>
      <c r="H1846">
        <v>0.11469524</v>
      </c>
      <c r="I1846">
        <v>0.17151326</v>
      </c>
      <c r="J1846">
        <v>0.10311499</v>
      </c>
      <c r="L1846" s="1">
        <v>45045.5537783912</v>
      </c>
      <c r="M1846">
        <v>-2.3688943</v>
      </c>
      <c r="N1846">
        <v>-2.4765712999999998</v>
      </c>
      <c r="O1846">
        <v>8.968299</v>
      </c>
      <c r="P1846" s="1">
        <v>45045.553748703707</v>
      </c>
      <c r="Q1846">
        <v>2.0771099999999998</v>
      </c>
      <c r="R1846">
        <v>-0.23201111999999999</v>
      </c>
      <c r="S1846">
        <v>2.3506388999999999</v>
      </c>
    </row>
    <row r="1847" spans="3:19" x14ac:dyDescent="0.3">
      <c r="C1847" s="1">
        <v>45045.553750590276</v>
      </c>
      <c r="D1847">
        <v>10.059082</v>
      </c>
      <c r="E1847">
        <v>1.6669337</v>
      </c>
      <c r="F1847">
        <v>0.83346679999999995</v>
      </c>
      <c r="G1847" s="1">
        <v>45045.553750636573</v>
      </c>
      <c r="H1847">
        <v>0.14185946999999999</v>
      </c>
      <c r="I1847">
        <v>0.18429644000000001</v>
      </c>
      <c r="J1847">
        <v>0.1148329</v>
      </c>
      <c r="L1847" s="1">
        <v>45045.553778414353</v>
      </c>
      <c r="M1847">
        <v>-2.4382863000000001</v>
      </c>
      <c r="N1847">
        <v>-2.4885356000000001</v>
      </c>
      <c r="O1847">
        <v>9.0400840000000002</v>
      </c>
      <c r="P1847" s="1">
        <v>45045.553748703707</v>
      </c>
      <c r="Q1847">
        <v>2.20899</v>
      </c>
      <c r="R1847">
        <v>4.1517779999999997E-2</v>
      </c>
      <c r="S1847">
        <v>2.4959511999999999</v>
      </c>
    </row>
    <row r="1848" spans="3:19" x14ac:dyDescent="0.3">
      <c r="C1848" s="1">
        <v>45045.553750752311</v>
      </c>
      <c r="D1848">
        <v>10.159674000000001</v>
      </c>
      <c r="E1848">
        <v>1.7435742999999999</v>
      </c>
      <c r="F1848">
        <v>0.72329589999999999</v>
      </c>
      <c r="G1848" s="1">
        <v>45045.553750763887</v>
      </c>
      <c r="H1848">
        <v>0.16209950000000001</v>
      </c>
      <c r="I1848">
        <v>0.18909013</v>
      </c>
      <c r="J1848">
        <v>0.12175712</v>
      </c>
      <c r="L1848" s="1">
        <v>45045.553778425929</v>
      </c>
      <c r="M1848">
        <v>-2.4430717999999998</v>
      </c>
      <c r="N1848">
        <v>-2.5435705</v>
      </c>
      <c r="O1848">
        <v>9.0879399999999997</v>
      </c>
      <c r="P1848" s="1">
        <v>45045.553749189814</v>
      </c>
      <c r="Q1848">
        <v>2.2785934999999999</v>
      </c>
      <c r="R1848">
        <v>4.7623336000000002E-2</v>
      </c>
      <c r="S1848">
        <v>2.4385590000000001</v>
      </c>
    </row>
    <row r="1849" spans="3:19" x14ac:dyDescent="0.3">
      <c r="C1849" s="1">
        <v>45045.553750914354</v>
      </c>
      <c r="D1849">
        <v>10.221944000000001</v>
      </c>
      <c r="E1849">
        <v>1.7435742999999999</v>
      </c>
      <c r="F1849">
        <v>0.62270510000000001</v>
      </c>
      <c r="G1849" s="1">
        <v>45045.553750925923</v>
      </c>
      <c r="H1849">
        <v>0.17062162</v>
      </c>
      <c r="I1849">
        <v>0.19707960999999999</v>
      </c>
      <c r="J1849">
        <v>0.116963424</v>
      </c>
      <c r="L1849" s="1">
        <v>45045.553778877314</v>
      </c>
      <c r="M1849">
        <v>-2.3808584000000002</v>
      </c>
      <c r="N1849">
        <v>-2.5411777</v>
      </c>
      <c r="O1849">
        <v>9.1597249999999999</v>
      </c>
      <c r="P1849" s="1">
        <v>45045.55374920139</v>
      </c>
      <c r="Q1849">
        <v>2.5215945</v>
      </c>
      <c r="R1849">
        <v>-0.31748890000000002</v>
      </c>
      <c r="S1849">
        <v>2.2456233999999999</v>
      </c>
    </row>
    <row r="1850" spans="3:19" x14ac:dyDescent="0.3">
      <c r="C1850" s="1">
        <v>45045.553751157408</v>
      </c>
      <c r="D1850">
        <v>10.169252999999999</v>
      </c>
      <c r="E1850">
        <v>1.7292042000000001</v>
      </c>
      <c r="F1850">
        <v>0.67060549999999997</v>
      </c>
      <c r="G1850" s="1">
        <v>45045.553751157408</v>
      </c>
      <c r="H1850">
        <v>0.17008899</v>
      </c>
      <c r="I1850">
        <v>0.2231786</v>
      </c>
      <c r="J1850">
        <v>0.116963424</v>
      </c>
      <c r="L1850" s="1">
        <v>45045.553778888891</v>
      </c>
      <c r="M1850">
        <v>-2.3784657</v>
      </c>
      <c r="N1850">
        <v>-2.4765712999999998</v>
      </c>
      <c r="O1850">
        <v>9.1884390000000007</v>
      </c>
      <c r="P1850" s="1">
        <v>45045.553749687497</v>
      </c>
      <c r="Q1850">
        <v>3.0246922999999999</v>
      </c>
      <c r="R1850">
        <v>-0.29550890000000002</v>
      </c>
      <c r="S1850">
        <v>2.2834778</v>
      </c>
    </row>
    <row r="1851" spans="3:19" x14ac:dyDescent="0.3">
      <c r="C1851" s="1">
        <v>45045.553751412037</v>
      </c>
      <c r="D1851">
        <v>10.111772999999999</v>
      </c>
      <c r="E1851">
        <v>1.7866846000000001</v>
      </c>
      <c r="F1851">
        <v>0.70892580000000005</v>
      </c>
      <c r="G1851" s="1">
        <v>45045.553751412037</v>
      </c>
      <c r="H1851">
        <v>0.1684911</v>
      </c>
      <c r="I1851">
        <v>0.2535386</v>
      </c>
      <c r="J1851">
        <v>0.12708344999999999</v>
      </c>
      <c r="L1851" s="1">
        <v>45045.553778888891</v>
      </c>
      <c r="M1851">
        <v>-2.4000010000000001</v>
      </c>
      <c r="N1851">
        <v>-2.4430717999999998</v>
      </c>
      <c r="O1851">
        <v>9.1956179999999996</v>
      </c>
      <c r="P1851" s="1">
        <v>45045.553749710649</v>
      </c>
      <c r="Q1851">
        <v>3.1712258000000002</v>
      </c>
      <c r="R1851">
        <v>0.20148334000000001</v>
      </c>
      <c r="S1851">
        <v>2.1918945000000001</v>
      </c>
    </row>
    <row r="1852" spans="3:19" x14ac:dyDescent="0.3">
      <c r="C1852" s="1">
        <v>45045.553751643522</v>
      </c>
      <c r="D1852">
        <v>10.073453000000001</v>
      </c>
      <c r="E1852">
        <v>1.7914747</v>
      </c>
      <c r="F1852">
        <v>0.7568262</v>
      </c>
      <c r="G1852" s="1">
        <v>45045.553751666666</v>
      </c>
      <c r="H1852">
        <v>0.15677318000000001</v>
      </c>
      <c r="I1852">
        <v>0.27324599999999999</v>
      </c>
      <c r="J1852">
        <v>0.14359504000000001</v>
      </c>
      <c r="L1852" s="1">
        <v>45045.553779456015</v>
      </c>
      <c r="M1852">
        <v>-2.4191436999999998</v>
      </c>
      <c r="N1852">
        <v>-2.3928227</v>
      </c>
      <c r="O1852">
        <v>9.2482600000000001</v>
      </c>
      <c r="P1852" s="1">
        <v>45045.553750254629</v>
      </c>
      <c r="Q1852">
        <v>2.9392144999999998</v>
      </c>
      <c r="R1852">
        <v>0.56781669999999995</v>
      </c>
      <c r="S1852">
        <v>2.0978690000000002</v>
      </c>
    </row>
    <row r="1853" spans="3:19" x14ac:dyDescent="0.3">
      <c r="C1853" s="1">
        <v>45045.553751932872</v>
      </c>
      <c r="D1853">
        <v>10.035132000000001</v>
      </c>
      <c r="E1853">
        <v>1.7914747</v>
      </c>
      <c r="F1853">
        <v>0.77119629999999995</v>
      </c>
      <c r="G1853" s="1">
        <v>45045.553751944448</v>
      </c>
      <c r="H1853">
        <v>0.14452264000000001</v>
      </c>
      <c r="I1853">
        <v>0.28602919999999998</v>
      </c>
      <c r="J1853">
        <v>0.15264979000000001</v>
      </c>
      <c r="L1853" s="1">
        <v>45045.553779467591</v>
      </c>
      <c r="M1853">
        <v>-2.4478575999999999</v>
      </c>
      <c r="N1853">
        <v>-2.3808584000000002</v>
      </c>
      <c r="O1853">
        <v>9.2865450000000003</v>
      </c>
      <c r="P1853" s="1">
        <v>45045.553750266205</v>
      </c>
      <c r="Q1853">
        <v>2.5399113</v>
      </c>
      <c r="R1853">
        <v>0.57392220000000005</v>
      </c>
      <c r="S1853">
        <v>1.8060233999999999</v>
      </c>
    </row>
    <row r="1854" spans="3:19" x14ac:dyDescent="0.3">
      <c r="C1854" s="1">
        <v>45045.553752222222</v>
      </c>
      <c r="D1854">
        <v>9.9872320000000006</v>
      </c>
      <c r="E1854">
        <v>1.8537452000000001</v>
      </c>
      <c r="F1854">
        <v>0.79993652999999998</v>
      </c>
      <c r="G1854" s="1">
        <v>45045.553752233798</v>
      </c>
      <c r="H1854">
        <v>0.1322721</v>
      </c>
      <c r="I1854">
        <v>0.30147552</v>
      </c>
      <c r="J1854">
        <v>0.14039925</v>
      </c>
      <c r="L1854" s="1">
        <v>45045.553779479167</v>
      </c>
      <c r="M1854">
        <v>-2.4358935000000002</v>
      </c>
      <c r="N1854">
        <v>-2.3952154999999999</v>
      </c>
      <c r="O1854">
        <v>9.2865450000000003</v>
      </c>
      <c r="P1854" s="1">
        <v>45045.553750289349</v>
      </c>
      <c r="Q1854">
        <v>2.11008</v>
      </c>
      <c r="R1854">
        <v>0.37366002999999998</v>
      </c>
      <c r="S1854">
        <v>1.5483689</v>
      </c>
    </row>
    <row r="1855" spans="3:19" x14ac:dyDescent="0.3">
      <c r="C1855" s="1">
        <v>45045.553645416665</v>
      </c>
      <c r="D1855">
        <v>9.9249609999999997</v>
      </c>
      <c r="E1855">
        <v>2.5291407000000001</v>
      </c>
      <c r="F1855">
        <v>-0.29219240000000002</v>
      </c>
      <c r="G1855" s="1">
        <v>45045.553645428241</v>
      </c>
      <c r="H1855">
        <v>1.24031035E-2</v>
      </c>
      <c r="I1855">
        <v>-4.7921995000000002E-3</v>
      </c>
      <c r="J1855">
        <v>1.0410881E-2</v>
      </c>
      <c r="P1855" s="1">
        <v>45045.553642962965</v>
      </c>
      <c r="Q1855">
        <v>-2.5643334E-2</v>
      </c>
      <c r="R1855">
        <v>3.1748890000000002E-2</v>
      </c>
      <c r="S1855">
        <v>6.1055557000000002E-3</v>
      </c>
    </row>
    <row r="1856" spans="3:19" x14ac:dyDescent="0.3">
      <c r="C1856" s="1">
        <v>45045.553645532411</v>
      </c>
      <c r="D1856">
        <v>9.915381</v>
      </c>
      <c r="E1856">
        <v>2.5051906000000002</v>
      </c>
      <c r="F1856">
        <v>-0.33530273999999999</v>
      </c>
      <c r="G1856" s="1">
        <v>45045.55364554398</v>
      </c>
      <c r="H1856">
        <v>1.4533631999999999E-2</v>
      </c>
      <c r="I1856">
        <v>-1.1716417999999999E-2</v>
      </c>
      <c r="J1856">
        <v>8.8129834999999997E-3</v>
      </c>
      <c r="P1856" s="1">
        <v>45045.553643530089</v>
      </c>
      <c r="Q1856">
        <v>-3.0527780000000001E-2</v>
      </c>
      <c r="R1856">
        <v>2.5643334E-2</v>
      </c>
      <c r="S1856">
        <v>4.8844446000000001E-3</v>
      </c>
    </row>
    <row r="1857" spans="3:19" x14ac:dyDescent="0.3">
      <c r="C1857" s="1">
        <v>45045.553645740743</v>
      </c>
      <c r="D1857">
        <v>9.9393309999999992</v>
      </c>
      <c r="E1857">
        <v>2.5051906000000002</v>
      </c>
      <c r="F1857">
        <v>-0.3161426</v>
      </c>
      <c r="G1857" s="1">
        <v>45045.553645740743</v>
      </c>
      <c r="H1857">
        <v>1.24031035E-2</v>
      </c>
      <c r="I1857">
        <v>-1.7042741E-2</v>
      </c>
      <c r="J1857">
        <v>8.8129834999999997E-3</v>
      </c>
      <c r="P1857" s="1">
        <v>45045.553643541665</v>
      </c>
      <c r="Q1857">
        <v>-9.7688889999999994E-3</v>
      </c>
      <c r="R1857">
        <v>2.4422223E-2</v>
      </c>
      <c r="S1857">
        <v>9.7688889999999994E-3</v>
      </c>
    </row>
    <row r="1858" spans="3:19" x14ac:dyDescent="0.3">
      <c r="C1858" s="1">
        <v>45045.5536459375</v>
      </c>
      <c r="D1858">
        <v>9.9584910000000004</v>
      </c>
      <c r="E1858">
        <v>2.4812403000000001</v>
      </c>
      <c r="F1858">
        <v>-0.34488281999999998</v>
      </c>
      <c r="G1858" s="1">
        <v>45045.553645949076</v>
      </c>
      <c r="H1858">
        <v>1.0805205999999999E-2</v>
      </c>
      <c r="I1858">
        <v>-1.5444845E-2</v>
      </c>
      <c r="J1858">
        <v>8.8129834999999997E-3</v>
      </c>
      <c r="P1858" s="1">
        <v>45045.553643541665</v>
      </c>
      <c r="Q1858">
        <v>8.5477780000000007E-3</v>
      </c>
      <c r="R1858">
        <v>2.6864445000000001E-2</v>
      </c>
      <c r="S1858">
        <v>1.099E-2</v>
      </c>
    </row>
    <row r="1859" spans="3:19" x14ac:dyDescent="0.3">
      <c r="C1859" s="1">
        <v>45045.553646203705</v>
      </c>
      <c r="D1859">
        <v>9.9441210000000009</v>
      </c>
      <c r="E1859">
        <v>2.4812403000000001</v>
      </c>
      <c r="F1859">
        <v>-0.37362307</v>
      </c>
      <c r="G1859" s="1">
        <v>45045.553646215281</v>
      </c>
      <c r="H1859">
        <v>9.2073090000000003E-3</v>
      </c>
      <c r="I1859">
        <v>-1.3846947E-2</v>
      </c>
      <c r="J1859">
        <v>8.2803519999999995E-3</v>
      </c>
      <c r="P1859" s="1">
        <v>45045.553643969906</v>
      </c>
      <c r="Q1859">
        <v>1.099E-2</v>
      </c>
      <c r="R1859">
        <v>2.3201111999999999E-2</v>
      </c>
      <c r="S1859">
        <v>2.5643334E-2</v>
      </c>
    </row>
    <row r="1860" spans="3:19" x14ac:dyDescent="0.3">
      <c r="C1860" s="1">
        <v>45045.553646388886</v>
      </c>
      <c r="D1860">
        <v>9.9297509999999996</v>
      </c>
      <c r="E1860">
        <v>2.5004005</v>
      </c>
      <c r="F1860">
        <v>-0.36883304</v>
      </c>
      <c r="G1860" s="1">
        <v>45045.553646400462</v>
      </c>
      <c r="H1860">
        <v>6.0115159999999997E-3</v>
      </c>
      <c r="I1860">
        <v>-1.2249051E-2</v>
      </c>
      <c r="J1860">
        <v>8.2803519999999995E-3</v>
      </c>
      <c r="P1860" s="1">
        <v>45045.553643969906</v>
      </c>
      <c r="Q1860">
        <v>9.7688889999999994E-3</v>
      </c>
      <c r="R1860">
        <v>2.8085556000000001E-2</v>
      </c>
      <c r="S1860">
        <v>3.2969999999999999E-2</v>
      </c>
    </row>
    <row r="1861" spans="3:19" x14ac:dyDescent="0.3">
      <c r="C1861" s="1">
        <v>45045.553646678243</v>
      </c>
      <c r="D1861">
        <v>9.9345420000000004</v>
      </c>
      <c r="E1861">
        <v>2.5387208000000001</v>
      </c>
      <c r="F1861">
        <v>-0.36404300000000001</v>
      </c>
      <c r="G1861" s="1">
        <v>45045.553646678243</v>
      </c>
      <c r="H1861">
        <v>6.0115159999999997E-3</v>
      </c>
      <c r="I1861">
        <v>-1.5444845E-2</v>
      </c>
      <c r="J1861">
        <v>7.2150870000000002E-3</v>
      </c>
      <c r="P1861" s="1">
        <v>45045.553644479165</v>
      </c>
      <c r="Q1861">
        <v>1.3432222000000001E-2</v>
      </c>
      <c r="R1861">
        <v>1.8316668000000001E-2</v>
      </c>
      <c r="S1861">
        <v>3.5412222E-2</v>
      </c>
    </row>
    <row r="1862" spans="3:19" x14ac:dyDescent="0.3">
      <c r="C1862" s="1">
        <v>45045.553646875</v>
      </c>
      <c r="D1862">
        <v>9.9537019999999998</v>
      </c>
      <c r="E1862">
        <v>2.5243506</v>
      </c>
      <c r="F1862">
        <v>-0.36883304</v>
      </c>
      <c r="G1862" s="1">
        <v>45045.553646886576</v>
      </c>
      <c r="H1862">
        <v>1.7504583E-3</v>
      </c>
      <c r="I1862">
        <v>-1.9705903E-2</v>
      </c>
      <c r="J1862">
        <v>6.1498224000000002E-3</v>
      </c>
      <c r="P1862" s="1">
        <v>45045.553644490741</v>
      </c>
      <c r="Q1862">
        <v>1.7095556000000001E-2</v>
      </c>
      <c r="R1862">
        <v>8.5477780000000007E-3</v>
      </c>
      <c r="S1862">
        <v>3.6633335000000003E-2</v>
      </c>
    </row>
    <row r="1863" spans="3:19" x14ac:dyDescent="0.3">
      <c r="C1863" s="1">
        <v>45045.55364716435</v>
      </c>
      <c r="D1863">
        <v>9.948912</v>
      </c>
      <c r="E1863">
        <v>2.5195606000000002</v>
      </c>
      <c r="F1863">
        <v>-0.35446290000000003</v>
      </c>
      <c r="G1863" s="1">
        <v>45045.55364716435</v>
      </c>
      <c r="H1863">
        <v>-8.3695539999999995E-3</v>
      </c>
      <c r="I1863">
        <v>-1.4379579999999999E-2</v>
      </c>
      <c r="J1863">
        <v>5.6171900000000002E-3</v>
      </c>
      <c r="P1863" s="1">
        <v>45045.553645023145</v>
      </c>
      <c r="Q1863">
        <v>1.5874445000000001E-2</v>
      </c>
      <c r="R1863">
        <v>-2.4422223000000001E-3</v>
      </c>
      <c r="S1863">
        <v>3.9075556999999997E-2</v>
      </c>
    </row>
    <row r="1864" spans="3:19" x14ac:dyDescent="0.3">
      <c r="C1864" s="1">
        <v>45045.553647361114</v>
      </c>
      <c r="D1864">
        <v>9.9393309999999992</v>
      </c>
      <c r="E1864">
        <v>2.5147705</v>
      </c>
      <c r="F1864">
        <v>-0.38320314999999999</v>
      </c>
      <c r="G1864" s="1">
        <v>45045.553647361114</v>
      </c>
      <c r="H1864">
        <v>-1.8489568000000001E-2</v>
      </c>
      <c r="I1864">
        <v>-1.4379579999999999E-2</v>
      </c>
      <c r="J1864">
        <v>7.7477190000000001E-3</v>
      </c>
      <c r="P1864" s="1">
        <v>45045.553645023145</v>
      </c>
      <c r="Q1864">
        <v>2.0758889999999999E-2</v>
      </c>
      <c r="R1864">
        <v>-3.6633336000000002E-3</v>
      </c>
      <c r="S1864">
        <v>3.1748890000000002E-2</v>
      </c>
    </row>
    <row r="1865" spans="3:19" x14ac:dyDescent="0.3">
      <c r="C1865" s="1">
        <v>45045.55364755787</v>
      </c>
      <c r="D1865">
        <v>9.9537019999999998</v>
      </c>
      <c r="E1865">
        <v>2.5195606000000002</v>
      </c>
      <c r="F1865">
        <v>-0.40236329999999998</v>
      </c>
      <c r="G1865" s="1">
        <v>45045.553647569446</v>
      </c>
      <c r="H1865">
        <v>-2.7011683000000002E-2</v>
      </c>
      <c r="I1865">
        <v>-1.9705903E-2</v>
      </c>
      <c r="J1865">
        <v>1.0410881E-2</v>
      </c>
      <c r="P1865" s="1">
        <v>45045.553645057873</v>
      </c>
      <c r="Q1865">
        <v>1.4653334E-2</v>
      </c>
      <c r="R1865">
        <v>-1.3432222000000001E-2</v>
      </c>
      <c r="S1865">
        <v>3.2969999999999999E-2</v>
      </c>
    </row>
    <row r="1866" spans="3:19" x14ac:dyDescent="0.3">
      <c r="C1866" s="1">
        <v>45045.55364784722</v>
      </c>
      <c r="D1866">
        <v>9.9776520000000009</v>
      </c>
      <c r="E1866">
        <v>2.4908204</v>
      </c>
      <c r="F1866">
        <v>-0.38799319999999998</v>
      </c>
      <c r="G1866" s="1">
        <v>45045.553647858796</v>
      </c>
      <c r="H1866">
        <v>-3.5533796999999999E-2</v>
      </c>
      <c r="I1866">
        <v>-1.4912211999999999E-2</v>
      </c>
      <c r="J1866">
        <v>1.0943512000000001E-2</v>
      </c>
      <c r="P1866" s="1">
        <v>45045.553645555556</v>
      </c>
      <c r="Q1866">
        <v>1.2211111E-2</v>
      </c>
      <c r="R1866">
        <v>-1.5874445000000001E-2</v>
      </c>
      <c r="S1866">
        <v>2.8085556000000001E-2</v>
      </c>
    </row>
    <row r="1867" spans="3:19" x14ac:dyDescent="0.3">
      <c r="C1867" s="1">
        <v>45045.553648043984</v>
      </c>
      <c r="D1867">
        <v>9.9776520000000009</v>
      </c>
      <c r="E1867">
        <v>2.4572902000000001</v>
      </c>
      <c r="F1867">
        <v>-0.38799319999999998</v>
      </c>
      <c r="G1867" s="1">
        <v>45045.553648055553</v>
      </c>
      <c r="H1867">
        <v>-4.5653810000000003E-2</v>
      </c>
      <c r="I1867">
        <v>-5.3248317000000002E-3</v>
      </c>
      <c r="J1867">
        <v>1.0410881E-2</v>
      </c>
      <c r="P1867" s="1">
        <v>45045.553645567132</v>
      </c>
      <c r="Q1867">
        <v>1.8316668000000001E-2</v>
      </c>
      <c r="R1867">
        <v>-1.3432222000000001E-2</v>
      </c>
      <c r="S1867">
        <v>2.198E-2</v>
      </c>
    </row>
    <row r="1868" spans="3:19" x14ac:dyDescent="0.3">
      <c r="C1868" s="1">
        <v>45045.553648425928</v>
      </c>
      <c r="D1868">
        <v>9.9824420000000007</v>
      </c>
      <c r="E1868">
        <v>2.4333398000000002</v>
      </c>
      <c r="F1868">
        <v>-0.36883304</v>
      </c>
      <c r="G1868" s="1">
        <v>45045.553648460649</v>
      </c>
      <c r="H1868">
        <v>-5.3110663000000002E-2</v>
      </c>
      <c r="I1868">
        <v>-2.6616705999999999E-3</v>
      </c>
      <c r="J1868">
        <v>6.6824546000000002E-3</v>
      </c>
      <c r="P1868" s="1">
        <v>45045.553646076391</v>
      </c>
      <c r="Q1868">
        <v>2.0758889999999999E-2</v>
      </c>
      <c r="R1868">
        <v>-8.5477780000000007E-3</v>
      </c>
      <c r="S1868">
        <v>1.9537779000000002E-2</v>
      </c>
    </row>
    <row r="1869" spans="3:19" x14ac:dyDescent="0.3">
      <c r="C1869" s="1">
        <v>45045.553648611109</v>
      </c>
      <c r="D1869">
        <v>9.9776520000000009</v>
      </c>
      <c r="E1869">
        <v>2.42855</v>
      </c>
      <c r="F1869">
        <v>-0.35446290000000003</v>
      </c>
      <c r="G1869" s="1">
        <v>45045.553648611109</v>
      </c>
      <c r="H1869">
        <v>-5.790435E-2</v>
      </c>
      <c r="I1869">
        <v>-6.9227289999999999E-3</v>
      </c>
      <c r="J1869">
        <v>7.2150870000000002E-3</v>
      </c>
      <c r="P1869" s="1">
        <v>45045.553646076391</v>
      </c>
      <c r="Q1869">
        <v>1.2211111E-2</v>
      </c>
      <c r="R1869">
        <v>-8.5477780000000007E-3</v>
      </c>
      <c r="S1869">
        <v>1.4653334E-2</v>
      </c>
    </row>
    <row r="1870" spans="3:19" x14ac:dyDescent="0.3">
      <c r="C1870" s="1">
        <v>45045.553648807872</v>
      </c>
      <c r="D1870">
        <v>9.9920220000000004</v>
      </c>
      <c r="E1870">
        <v>2.3806495999999999</v>
      </c>
      <c r="F1870">
        <v>-0.36404300000000001</v>
      </c>
      <c r="G1870" s="1">
        <v>45045.553648807872</v>
      </c>
      <c r="H1870">
        <v>-6.1100144000000002E-2</v>
      </c>
      <c r="I1870">
        <v>-6.3900959999999996E-3</v>
      </c>
      <c r="J1870">
        <v>8.8129834999999997E-3</v>
      </c>
      <c r="P1870" s="1">
        <v>45045.553646574073</v>
      </c>
      <c r="Q1870">
        <v>7.3266670000000002E-3</v>
      </c>
      <c r="R1870">
        <v>-2.4422223000000001E-3</v>
      </c>
      <c r="S1870">
        <v>1.3432222000000001E-2</v>
      </c>
    </row>
    <row r="1871" spans="3:19" x14ac:dyDescent="0.3">
      <c r="C1871" s="1">
        <v>45045.553649016205</v>
      </c>
      <c r="D1871">
        <v>9.9872320000000006</v>
      </c>
      <c r="E1871">
        <v>2.3566992</v>
      </c>
      <c r="F1871">
        <v>-0.34967284999999998</v>
      </c>
      <c r="G1871" s="1">
        <v>45045.553649016205</v>
      </c>
      <c r="H1871">
        <v>-5.4708560000000003E-2</v>
      </c>
      <c r="I1871">
        <v>-4.7921995000000002E-3</v>
      </c>
      <c r="J1871">
        <v>7.2150870000000002E-3</v>
      </c>
      <c r="P1871" s="1">
        <v>45045.553646585649</v>
      </c>
      <c r="Q1871">
        <v>1.9537779000000002E-2</v>
      </c>
      <c r="R1871">
        <v>0</v>
      </c>
      <c r="S1871">
        <v>8.5477780000000007E-3</v>
      </c>
    </row>
    <row r="1872" spans="3:19" x14ac:dyDescent="0.3">
      <c r="C1872" s="1">
        <v>45045.553649212961</v>
      </c>
      <c r="D1872">
        <v>9.9584910000000004</v>
      </c>
      <c r="E1872">
        <v>2.3327491</v>
      </c>
      <c r="F1872">
        <v>-0.34488281999999998</v>
      </c>
      <c r="G1872" s="1">
        <v>45045.553649212961</v>
      </c>
      <c r="H1872">
        <v>-4.8849604999999997E-2</v>
      </c>
      <c r="I1872">
        <v>-6.9227289999999999E-3</v>
      </c>
      <c r="J1872">
        <v>4.5519256999999999E-3</v>
      </c>
      <c r="P1872" s="1">
        <v>45045.553647152781</v>
      </c>
      <c r="Q1872">
        <v>1.4653334E-2</v>
      </c>
      <c r="R1872">
        <v>2.4422223000000001E-3</v>
      </c>
      <c r="S1872">
        <v>9.7688889999999994E-3</v>
      </c>
    </row>
    <row r="1873" spans="3:19" x14ac:dyDescent="0.3">
      <c r="C1873" s="1">
        <v>45045.553649502312</v>
      </c>
      <c r="D1873">
        <v>9.9537019999999998</v>
      </c>
      <c r="E1873">
        <v>2.3471193000000001</v>
      </c>
      <c r="F1873">
        <v>-0.36404300000000001</v>
      </c>
      <c r="G1873" s="1">
        <v>45045.553649513888</v>
      </c>
      <c r="H1873">
        <v>-4.5653810000000003E-2</v>
      </c>
      <c r="I1873">
        <v>-7.4553605999999996E-3</v>
      </c>
      <c r="J1873">
        <v>1.3561323E-3</v>
      </c>
      <c r="P1873" s="1">
        <v>45045.55364716435</v>
      </c>
      <c r="Q1873">
        <v>8.5477780000000007E-3</v>
      </c>
      <c r="R1873">
        <v>8.5477780000000007E-3</v>
      </c>
      <c r="S1873">
        <v>1.2211111E-2</v>
      </c>
    </row>
    <row r="1874" spans="3:19" x14ac:dyDescent="0.3">
      <c r="C1874" s="1">
        <v>45045.553649675923</v>
      </c>
      <c r="D1874">
        <v>9.9776520000000009</v>
      </c>
      <c r="E1874">
        <v>2.3758594999999998</v>
      </c>
      <c r="F1874">
        <v>-0.36883304</v>
      </c>
      <c r="G1874" s="1">
        <v>45045.553649687499</v>
      </c>
      <c r="H1874">
        <v>-4.086012E-2</v>
      </c>
      <c r="I1874">
        <v>-5.8574635E-3</v>
      </c>
      <c r="J1874">
        <v>2.9540289999999999E-3</v>
      </c>
      <c r="P1874" s="1">
        <v>45045.553647175926</v>
      </c>
      <c r="Q1874">
        <v>3.6633336000000002E-3</v>
      </c>
      <c r="R1874">
        <v>3.6633336000000002E-3</v>
      </c>
      <c r="S1874">
        <v>9.7688889999999994E-3</v>
      </c>
    </row>
    <row r="1875" spans="3:19" x14ac:dyDescent="0.3">
      <c r="C1875" s="1">
        <v>45045.553649965281</v>
      </c>
      <c r="D1875">
        <v>9.9680719999999994</v>
      </c>
      <c r="E1875">
        <v>2.3950195000000001</v>
      </c>
      <c r="F1875">
        <v>-0.34009277999999998</v>
      </c>
      <c r="G1875" s="1">
        <v>45045.553649965281</v>
      </c>
      <c r="H1875">
        <v>-3.4468535000000002E-2</v>
      </c>
      <c r="I1875">
        <v>-8.5206255000000002E-3</v>
      </c>
      <c r="J1875">
        <v>2.9540289999999999E-3</v>
      </c>
      <c r="P1875" s="1">
        <v>45045.553647604167</v>
      </c>
      <c r="Q1875">
        <v>7.3266670000000002E-3</v>
      </c>
      <c r="R1875">
        <v>7.3266670000000002E-3</v>
      </c>
      <c r="S1875">
        <v>6.1055557000000002E-3</v>
      </c>
    </row>
    <row r="1876" spans="3:19" x14ac:dyDescent="0.3">
      <c r="C1876" s="1">
        <v>45045.553650150461</v>
      </c>
      <c r="D1876">
        <v>9.948912</v>
      </c>
      <c r="E1876">
        <v>2.4141797999999999</v>
      </c>
      <c r="F1876">
        <v>-0.33530273999999999</v>
      </c>
      <c r="G1876" s="1">
        <v>45045.553650162037</v>
      </c>
      <c r="H1876">
        <v>-2.3815889E-2</v>
      </c>
      <c r="I1876">
        <v>-7.9879930000000005E-3</v>
      </c>
      <c r="J1876">
        <v>4.0192934999999999E-3</v>
      </c>
      <c r="P1876" s="1">
        <v>45045.553647627312</v>
      </c>
      <c r="Q1876">
        <v>-4.8844446000000001E-3</v>
      </c>
      <c r="R1876">
        <v>7.3266670000000002E-3</v>
      </c>
      <c r="S1876">
        <v>3.6633336000000002E-3</v>
      </c>
    </row>
    <row r="1877" spans="3:19" x14ac:dyDescent="0.3">
      <c r="C1877" s="1">
        <v>45045.553650543981</v>
      </c>
      <c r="D1877">
        <v>9.9680719999999994</v>
      </c>
      <c r="E1877">
        <v>2.3854396000000002</v>
      </c>
      <c r="F1877">
        <v>-0.34967284999999998</v>
      </c>
      <c r="G1877" s="1">
        <v>45045.553650555557</v>
      </c>
      <c r="H1877">
        <v>-1.6359038999999999E-2</v>
      </c>
      <c r="I1877">
        <v>-7.4553605999999996E-3</v>
      </c>
      <c r="J1877">
        <v>2.9540289999999999E-3</v>
      </c>
      <c r="P1877" s="1">
        <v>45045.553648148147</v>
      </c>
      <c r="Q1877">
        <v>-1.4653334E-2</v>
      </c>
      <c r="R1877">
        <v>1.2211111E-2</v>
      </c>
      <c r="S1877">
        <v>-1.2211112000000001E-3</v>
      </c>
    </row>
    <row r="1878" spans="3:19" x14ac:dyDescent="0.3">
      <c r="C1878" s="1">
        <v>45045.553650740738</v>
      </c>
      <c r="D1878">
        <v>9.9824420000000007</v>
      </c>
      <c r="E1878">
        <v>2.3519093999999998</v>
      </c>
      <c r="F1878">
        <v>-0.36404300000000001</v>
      </c>
      <c r="G1878" s="1">
        <v>45045.553650752314</v>
      </c>
      <c r="H1878">
        <v>-1.2630611E-2</v>
      </c>
      <c r="I1878">
        <v>-9.5858890000000002E-3</v>
      </c>
      <c r="J1878">
        <v>1.8887646E-3</v>
      </c>
      <c r="P1878" s="1">
        <v>45045.553648171299</v>
      </c>
      <c r="Q1878">
        <v>-1.9537779000000002E-2</v>
      </c>
      <c r="R1878">
        <v>1.8316668000000001E-2</v>
      </c>
      <c r="S1878">
        <v>-8.5477780000000007E-3</v>
      </c>
    </row>
    <row r="1879" spans="3:19" x14ac:dyDescent="0.3">
      <c r="C1879" s="1">
        <v>45045.553650925925</v>
      </c>
      <c r="D1879">
        <v>9.9680719999999994</v>
      </c>
      <c r="E1879">
        <v>2.3423292999999998</v>
      </c>
      <c r="F1879">
        <v>-0.33051269999999999</v>
      </c>
      <c r="G1879" s="1">
        <v>45045.553650937502</v>
      </c>
      <c r="H1879">
        <v>-4.1084959999999997E-3</v>
      </c>
      <c r="I1879">
        <v>-1.4379579999999999E-2</v>
      </c>
      <c r="J1879">
        <v>-7.7439659999999999E-4</v>
      </c>
      <c r="P1879" s="1">
        <v>45045.553648668982</v>
      </c>
      <c r="Q1879">
        <v>-2.4422223E-2</v>
      </c>
      <c r="R1879">
        <v>1.4653334E-2</v>
      </c>
      <c r="S1879">
        <v>-1.2211111E-2</v>
      </c>
    </row>
    <row r="1880" spans="3:19" x14ac:dyDescent="0.3">
      <c r="C1880" s="1">
        <v>45045.553651215276</v>
      </c>
      <c r="D1880">
        <v>10.0063925</v>
      </c>
      <c r="E1880">
        <v>2.3471193000000001</v>
      </c>
      <c r="F1880">
        <v>-0.33530273999999999</v>
      </c>
      <c r="G1880" s="1">
        <v>45045.553651226852</v>
      </c>
      <c r="H1880">
        <v>5.4788839999999998E-3</v>
      </c>
      <c r="I1880">
        <v>-2.0238534999999998E-2</v>
      </c>
      <c r="J1880">
        <v>-2.4176436E-4</v>
      </c>
      <c r="P1880" s="1">
        <v>45045.553648692126</v>
      </c>
      <c r="Q1880">
        <v>-3.1748890000000002E-2</v>
      </c>
      <c r="R1880">
        <v>4.8844446000000001E-3</v>
      </c>
      <c r="S1880">
        <v>-1.5874445000000001E-2</v>
      </c>
    </row>
    <row r="1881" spans="3:19" x14ac:dyDescent="0.3">
      <c r="C1881" s="1">
        <v>45045.553651400463</v>
      </c>
      <c r="D1881">
        <v>10.035132000000001</v>
      </c>
      <c r="E1881">
        <v>2.3758594999999998</v>
      </c>
      <c r="F1881">
        <v>-0.40236329999999998</v>
      </c>
      <c r="G1881" s="1">
        <v>45045.553651400463</v>
      </c>
      <c r="H1881">
        <v>8.1420450000000005E-3</v>
      </c>
      <c r="I1881">
        <v>-1.3846947E-2</v>
      </c>
      <c r="J1881">
        <v>-1.839661E-3</v>
      </c>
      <c r="P1881" s="1">
        <v>45045.553649259258</v>
      </c>
      <c r="Q1881">
        <v>-2.0758889999999999E-2</v>
      </c>
      <c r="R1881">
        <v>1.099E-2</v>
      </c>
      <c r="S1881">
        <v>-2.4422223E-2</v>
      </c>
    </row>
    <row r="1882" spans="3:19" x14ac:dyDescent="0.3">
      <c r="C1882" s="1">
        <v>45045.553651689814</v>
      </c>
      <c r="D1882">
        <v>9.9872320000000006</v>
      </c>
      <c r="E1882">
        <v>2.4333398000000002</v>
      </c>
      <c r="F1882">
        <v>-0.36883304</v>
      </c>
      <c r="G1882" s="1">
        <v>45045.55365170139</v>
      </c>
      <c r="H1882">
        <v>6.0115159999999997E-3</v>
      </c>
      <c r="I1882">
        <v>2.6646516999999999E-3</v>
      </c>
      <c r="J1882">
        <v>-5.0354544000000001E-3</v>
      </c>
      <c r="P1882" s="1">
        <v>45045.553649270834</v>
      </c>
      <c r="Q1882">
        <v>-3.6633336000000002E-3</v>
      </c>
      <c r="R1882">
        <v>2.5643334E-2</v>
      </c>
      <c r="S1882">
        <v>-3.6633335000000003E-2</v>
      </c>
    </row>
    <row r="1883" spans="3:19" x14ac:dyDescent="0.3">
      <c r="C1883" s="1">
        <v>45045.553651979164</v>
      </c>
      <c r="D1883">
        <v>9.9441210000000009</v>
      </c>
      <c r="E1883">
        <v>2.4141797999999999</v>
      </c>
      <c r="F1883">
        <v>-0.30177248000000001</v>
      </c>
      <c r="G1883" s="1">
        <v>45045.55365199074</v>
      </c>
      <c r="H1883">
        <v>1.0272574E-2</v>
      </c>
      <c r="I1883">
        <v>3.7299161999999999E-3</v>
      </c>
      <c r="J1883">
        <v>-5.0354544000000001E-3</v>
      </c>
      <c r="P1883" s="1">
        <v>45045.553649328707</v>
      </c>
      <c r="Q1883">
        <v>1.2211112000000001E-3</v>
      </c>
      <c r="R1883">
        <v>3.2969999999999999E-2</v>
      </c>
      <c r="S1883">
        <v>-3.5412222E-2</v>
      </c>
    </row>
    <row r="1884" spans="3:19" x14ac:dyDescent="0.3">
      <c r="C1884" s="1">
        <v>45045.553652083334</v>
      </c>
      <c r="D1884">
        <v>9.9680719999999994</v>
      </c>
      <c r="E1884">
        <v>2.3806495999999999</v>
      </c>
      <c r="F1884">
        <v>-0.35925296000000001</v>
      </c>
      <c r="G1884" s="1">
        <v>45045.55365209491</v>
      </c>
      <c r="H1884">
        <v>1.4001E-2</v>
      </c>
      <c r="I1884">
        <v>2.1320194999999999E-3</v>
      </c>
      <c r="J1884">
        <v>-1.839661E-3</v>
      </c>
      <c r="P1884" s="1">
        <v>45045.553650208334</v>
      </c>
      <c r="Q1884">
        <v>-8.5477780000000007E-3</v>
      </c>
      <c r="R1884">
        <v>3.6633335000000003E-2</v>
      </c>
      <c r="S1884">
        <v>-3.0527780000000001E-2</v>
      </c>
    </row>
    <row r="1885" spans="3:19" x14ac:dyDescent="0.3">
      <c r="C1885" s="1">
        <v>45045.553652337963</v>
      </c>
      <c r="D1885">
        <v>9.9537019999999998</v>
      </c>
      <c r="E1885">
        <v>2.3998096000000002</v>
      </c>
      <c r="F1885">
        <v>-0.38320314999999999</v>
      </c>
      <c r="G1885" s="1">
        <v>45045.553652361108</v>
      </c>
      <c r="H1885">
        <v>1.6131527999999999E-2</v>
      </c>
      <c r="I1885">
        <v>1.3849929E-2</v>
      </c>
      <c r="J1885">
        <v>-4.5028217000000004E-3</v>
      </c>
      <c r="P1885" s="1">
        <v>45045.553650243055</v>
      </c>
      <c r="Q1885">
        <v>-1.9537779000000002E-2</v>
      </c>
      <c r="R1885">
        <v>3.4191113000000002E-2</v>
      </c>
      <c r="S1885">
        <v>-2.3201111999999999E-2</v>
      </c>
    </row>
    <row r="1886" spans="3:19" x14ac:dyDescent="0.3">
      <c r="C1886" s="1">
        <v>45045.553652511575</v>
      </c>
      <c r="D1886">
        <v>9.9297509999999996</v>
      </c>
      <c r="E1886">
        <v>2.4189699</v>
      </c>
      <c r="F1886">
        <v>-0.35925296000000001</v>
      </c>
      <c r="G1886" s="1">
        <v>45045.553652511575</v>
      </c>
      <c r="H1886">
        <v>1.9859953E-2</v>
      </c>
      <c r="I1886">
        <v>1.49151925E-2</v>
      </c>
      <c r="J1886">
        <v>-1.1427041000000001E-2</v>
      </c>
      <c r="P1886" s="1">
        <v>45045.553650254631</v>
      </c>
      <c r="Q1886">
        <v>-1.2211111E-2</v>
      </c>
      <c r="R1886">
        <v>2.9306669E-2</v>
      </c>
      <c r="S1886">
        <v>-1.8316668000000001E-2</v>
      </c>
    </row>
    <row r="1887" spans="3:19" x14ac:dyDescent="0.3">
      <c r="C1887" s="1">
        <v>45045.553652731483</v>
      </c>
      <c r="D1887">
        <v>9.972861</v>
      </c>
      <c r="E1887">
        <v>2.4525000000000001</v>
      </c>
      <c r="F1887">
        <v>-0.33051269999999999</v>
      </c>
      <c r="G1887" s="1">
        <v>45045.553652743052</v>
      </c>
      <c r="H1887">
        <v>2.5186276E-2</v>
      </c>
      <c r="I1887">
        <v>2.6646516999999999E-3</v>
      </c>
      <c r="J1887">
        <v>-1.7285994999999998E-2</v>
      </c>
      <c r="P1887" s="1">
        <v>45045.553650277776</v>
      </c>
      <c r="Q1887">
        <v>0</v>
      </c>
      <c r="R1887">
        <v>2.9306669E-2</v>
      </c>
      <c r="S1887">
        <v>-1.9537779000000002E-2</v>
      </c>
    </row>
    <row r="1888" spans="3:19" x14ac:dyDescent="0.3">
      <c r="C1888" s="1">
        <v>45045.553653090275</v>
      </c>
      <c r="D1888">
        <v>9.9968120000000003</v>
      </c>
      <c r="E1888">
        <v>2.4668703000000001</v>
      </c>
      <c r="F1888">
        <v>-0.35446290000000003</v>
      </c>
      <c r="G1888" s="1">
        <v>45045.553653113428</v>
      </c>
      <c r="H1888">
        <v>2.5186276E-2</v>
      </c>
      <c r="I1888">
        <v>-1.0637738999999999E-3</v>
      </c>
      <c r="J1888">
        <v>-1.6220732000000002E-2</v>
      </c>
      <c r="P1888" s="1">
        <v>45045.553650729169</v>
      </c>
      <c r="Q1888">
        <v>-4.8844446000000001E-3</v>
      </c>
      <c r="R1888">
        <v>2.8085556000000001E-2</v>
      </c>
      <c r="S1888">
        <v>-7.3266670000000002E-3</v>
      </c>
    </row>
    <row r="1889" spans="3:19" x14ac:dyDescent="0.3">
      <c r="C1889" s="1">
        <v>45045.55365321759</v>
      </c>
      <c r="D1889">
        <v>9.9872320000000006</v>
      </c>
      <c r="E1889">
        <v>2.4812403000000001</v>
      </c>
      <c r="F1889">
        <v>-0.37362307</v>
      </c>
      <c r="G1889" s="1">
        <v>45045.553653229166</v>
      </c>
      <c r="H1889">
        <v>2.3055747000000001E-2</v>
      </c>
      <c r="I1889">
        <v>7.9909739999999996E-3</v>
      </c>
      <c r="J1889">
        <v>-1.5688099E-2</v>
      </c>
      <c r="P1889" s="1">
        <v>45045.553650740738</v>
      </c>
      <c r="Q1889">
        <v>-3.6633336000000002E-3</v>
      </c>
      <c r="R1889">
        <v>1.9537779000000002E-2</v>
      </c>
      <c r="S1889">
        <v>0</v>
      </c>
    </row>
    <row r="1890" spans="3:19" x14ac:dyDescent="0.3">
      <c r="C1890" s="1">
        <v>45045.553653599534</v>
      </c>
      <c r="D1890">
        <v>9.9872320000000006</v>
      </c>
      <c r="E1890">
        <v>2.4812403000000001</v>
      </c>
      <c r="F1890">
        <v>-0.35446290000000003</v>
      </c>
      <c r="G1890" s="1">
        <v>45045.55365361111</v>
      </c>
      <c r="H1890">
        <v>2.0392586000000001E-2</v>
      </c>
      <c r="I1890">
        <v>1.5980457999999999E-2</v>
      </c>
      <c r="J1890">
        <v>-1.4622835000000001E-2</v>
      </c>
      <c r="P1890" s="1">
        <v>45045.553651296294</v>
      </c>
      <c r="Q1890">
        <v>1.2211112000000001E-3</v>
      </c>
      <c r="R1890">
        <v>1.7095556000000001E-2</v>
      </c>
      <c r="S1890">
        <v>2.4422223000000001E-3</v>
      </c>
    </row>
    <row r="1891" spans="3:19" x14ac:dyDescent="0.3">
      <c r="C1891" s="1">
        <v>45045.553653807867</v>
      </c>
      <c r="D1891">
        <v>9.9632819999999995</v>
      </c>
      <c r="E1891">
        <v>2.4716604000000002</v>
      </c>
      <c r="F1891">
        <v>-0.36883304</v>
      </c>
      <c r="G1891" s="1">
        <v>45045.553653819443</v>
      </c>
      <c r="H1891">
        <v>1.7729424000000001E-2</v>
      </c>
      <c r="I1891">
        <v>1.7578354000000001E-2</v>
      </c>
      <c r="J1891">
        <v>-1.1427041000000001E-2</v>
      </c>
      <c r="P1891" s="1">
        <v>45045.553651354167</v>
      </c>
      <c r="Q1891">
        <v>-8.5477780000000007E-3</v>
      </c>
      <c r="R1891">
        <v>8.5477780000000007E-3</v>
      </c>
      <c r="S1891">
        <v>9.7688889999999994E-3</v>
      </c>
    </row>
    <row r="1892" spans="3:19" x14ac:dyDescent="0.3">
      <c r="C1892" s="1">
        <v>45045.553654050927</v>
      </c>
      <c r="D1892">
        <v>9.948912</v>
      </c>
      <c r="E1892">
        <v>2.4716604000000002</v>
      </c>
      <c r="F1892">
        <v>-0.34009277999999998</v>
      </c>
      <c r="G1892" s="1">
        <v>45045.553654062503</v>
      </c>
      <c r="H1892">
        <v>1.7736234E-2</v>
      </c>
      <c r="I1892">
        <v>1.970995E-2</v>
      </c>
      <c r="J1892">
        <v>-6.0940743000000002E-3</v>
      </c>
      <c r="P1892" s="1">
        <v>45045.553651365743</v>
      </c>
      <c r="Q1892">
        <v>-2.198E-2</v>
      </c>
      <c r="R1892">
        <v>6.1055557000000002E-3</v>
      </c>
      <c r="S1892">
        <v>1.9537779000000002E-2</v>
      </c>
    </row>
    <row r="1893" spans="3:19" x14ac:dyDescent="0.3">
      <c r="C1893" s="1">
        <v>45045.553654212963</v>
      </c>
      <c r="D1893">
        <v>9.9345420000000004</v>
      </c>
      <c r="E1893">
        <v>2.4620801999999999</v>
      </c>
      <c r="F1893">
        <v>-0.33530273999999999</v>
      </c>
      <c r="G1893" s="1">
        <v>45045.553654236108</v>
      </c>
      <c r="H1893">
        <v>1.7736234E-2</v>
      </c>
      <c r="I1893">
        <v>1.4916260000000001E-2</v>
      </c>
      <c r="J1893">
        <v>-1.8330165E-3</v>
      </c>
      <c r="P1893" s="1">
        <v>45045.553651782408</v>
      </c>
      <c r="Q1893">
        <v>-1.9537779000000002E-2</v>
      </c>
      <c r="R1893">
        <v>-3.6633336000000002E-3</v>
      </c>
      <c r="S1893">
        <v>1.4653334E-2</v>
      </c>
    </row>
    <row r="1894" spans="3:19" x14ac:dyDescent="0.3">
      <c r="C1894" s="1">
        <v>45045.553654432872</v>
      </c>
      <c r="D1894">
        <v>9.915381</v>
      </c>
      <c r="E1894">
        <v>2.5004005</v>
      </c>
      <c r="F1894">
        <v>-0.34488281999999998</v>
      </c>
      <c r="G1894" s="1">
        <v>45045.553654444448</v>
      </c>
      <c r="H1894">
        <v>1.7203600999999999E-2</v>
      </c>
      <c r="I1894">
        <v>1.2785731E-2</v>
      </c>
      <c r="J1894">
        <v>-3.9635453999999999E-3</v>
      </c>
      <c r="P1894" s="1">
        <v>45045.553651782408</v>
      </c>
      <c r="Q1894">
        <v>-8.5477780000000007E-3</v>
      </c>
      <c r="R1894">
        <v>-1.5874445000000001E-2</v>
      </c>
      <c r="S1894">
        <v>8.5477780000000007E-3</v>
      </c>
    </row>
    <row r="1895" spans="3:19" x14ac:dyDescent="0.3">
      <c r="C1895" s="1">
        <v>45045.553654641204</v>
      </c>
      <c r="D1895">
        <v>9.9010110000000005</v>
      </c>
      <c r="E1895">
        <v>2.5339307999999998</v>
      </c>
      <c r="F1895">
        <v>-0.32093263</v>
      </c>
      <c r="G1895" s="1">
        <v>45045.55365465278</v>
      </c>
      <c r="H1895">
        <v>1.2942543000000001E-2</v>
      </c>
      <c r="I1895">
        <v>1.6514155999999999E-2</v>
      </c>
      <c r="J1895">
        <v>-6.0940743000000002E-3</v>
      </c>
      <c r="P1895" s="1">
        <v>45045.553652407405</v>
      </c>
      <c r="Q1895">
        <v>-3.6633336000000002E-3</v>
      </c>
      <c r="R1895">
        <v>-1.3432222000000001E-2</v>
      </c>
      <c r="S1895">
        <v>6.1055557000000002E-3</v>
      </c>
    </row>
    <row r="1896" spans="3:19" x14ac:dyDescent="0.3">
      <c r="C1896" s="1">
        <v>45045.55365483796</v>
      </c>
      <c r="D1896">
        <v>9.9297509999999996</v>
      </c>
      <c r="E1896">
        <v>2.5530908000000001</v>
      </c>
      <c r="F1896">
        <v>-0.32093263</v>
      </c>
      <c r="G1896" s="1">
        <v>45045.553654849537</v>
      </c>
      <c r="H1896">
        <v>1.3475175000000001E-2</v>
      </c>
      <c r="I1896">
        <v>1.7579421000000001E-2</v>
      </c>
      <c r="J1896">
        <v>-4.4961769999999996E-3</v>
      </c>
      <c r="P1896" s="1">
        <v>45045.553652407405</v>
      </c>
      <c r="Q1896">
        <v>-1.2211112000000001E-3</v>
      </c>
      <c r="R1896">
        <v>-1.8316668000000001E-2</v>
      </c>
      <c r="S1896">
        <v>7.3266670000000002E-3</v>
      </c>
    </row>
    <row r="1897" spans="3:19" x14ac:dyDescent="0.3">
      <c r="C1897" s="1">
        <v>45045.553655138887</v>
      </c>
      <c r="D1897">
        <v>9.9297509999999996</v>
      </c>
      <c r="E1897">
        <v>2.5147705</v>
      </c>
      <c r="F1897">
        <v>-0.32093263</v>
      </c>
      <c r="G1897" s="1">
        <v>45045.553655150463</v>
      </c>
      <c r="H1897">
        <v>1.6138337999999999E-2</v>
      </c>
      <c r="I1897">
        <v>1.9177317999999999E-2</v>
      </c>
      <c r="J1897">
        <v>-1.3003843E-3</v>
      </c>
      <c r="P1897" s="1">
        <v>45045.553652812501</v>
      </c>
      <c r="Q1897">
        <v>1.099E-2</v>
      </c>
      <c r="R1897">
        <v>-1.2211111E-2</v>
      </c>
      <c r="S1897">
        <v>2.4422223000000001E-3</v>
      </c>
    </row>
    <row r="1898" spans="3:19" x14ac:dyDescent="0.3">
      <c r="C1898" s="1">
        <v>45045.553655347219</v>
      </c>
      <c r="D1898">
        <v>9.948912</v>
      </c>
      <c r="E1898">
        <v>2.4860302999999999</v>
      </c>
      <c r="F1898">
        <v>-0.33530273999999999</v>
      </c>
      <c r="G1898" s="1">
        <v>45045.553655358795</v>
      </c>
      <c r="H1898">
        <v>1.3475175000000001E-2</v>
      </c>
      <c r="I1898">
        <v>1.970995E-2</v>
      </c>
      <c r="J1898">
        <v>1.3627768000000001E-3</v>
      </c>
      <c r="P1898" s="1">
        <v>45045.553652835646</v>
      </c>
      <c r="Q1898">
        <v>1.4653334E-2</v>
      </c>
      <c r="R1898">
        <v>-1.2211111E-2</v>
      </c>
      <c r="S1898">
        <v>-3.6633336000000002E-3</v>
      </c>
    </row>
    <row r="1899" spans="3:19" x14ac:dyDescent="0.3">
      <c r="C1899" s="1">
        <v>45045.553655543983</v>
      </c>
      <c r="D1899">
        <v>9.9249609999999997</v>
      </c>
      <c r="E1899">
        <v>2.5004005</v>
      </c>
      <c r="F1899">
        <v>-0.3161426</v>
      </c>
      <c r="G1899" s="1">
        <v>45045.553655555559</v>
      </c>
      <c r="H1899">
        <v>1.4007808E-2</v>
      </c>
      <c r="I1899">
        <v>1.3850994E-2</v>
      </c>
      <c r="J1899">
        <v>-1.3003843E-3</v>
      </c>
      <c r="P1899" s="1">
        <v>45045.553653333336</v>
      </c>
      <c r="Q1899">
        <v>2.3201111999999999E-2</v>
      </c>
      <c r="R1899">
        <v>-6.1055557000000002E-3</v>
      </c>
      <c r="S1899">
        <v>-3.6633336000000002E-3</v>
      </c>
    </row>
    <row r="1900" spans="3:19" x14ac:dyDescent="0.3">
      <c r="C1900" s="1">
        <v>45045.553655995369</v>
      </c>
      <c r="D1900">
        <v>9.9105910000000002</v>
      </c>
      <c r="E1900">
        <v>2.5147705</v>
      </c>
      <c r="F1900">
        <v>-0.31135255000000001</v>
      </c>
      <c r="G1900" s="1">
        <v>45045.553656018521</v>
      </c>
      <c r="H1900">
        <v>1.5605704E-2</v>
      </c>
      <c r="I1900">
        <v>7.9920400000000006E-3</v>
      </c>
      <c r="J1900">
        <v>-3.4309131999999999E-3</v>
      </c>
      <c r="P1900" s="1">
        <v>45045.553653344905</v>
      </c>
      <c r="Q1900">
        <v>1.7095556000000001E-2</v>
      </c>
      <c r="R1900">
        <v>-8.5477780000000007E-3</v>
      </c>
      <c r="S1900">
        <v>-4.8844446000000001E-3</v>
      </c>
    </row>
    <row r="1901" spans="3:19" x14ac:dyDescent="0.3">
      <c r="C1901" s="1">
        <v>45045.553656226853</v>
      </c>
      <c r="D1901">
        <v>9.9105910000000002</v>
      </c>
      <c r="E1901">
        <v>2.5530908000000001</v>
      </c>
      <c r="F1901">
        <v>-0.34488281999999998</v>
      </c>
      <c r="G1901" s="1">
        <v>45045.55365623843</v>
      </c>
      <c r="H1901">
        <v>1.1877278999999999E-2</v>
      </c>
      <c r="I1901">
        <v>4.2636150000000001E-3</v>
      </c>
      <c r="J1901">
        <v>-4.4961769999999996E-3</v>
      </c>
      <c r="P1901" s="1">
        <v>45045.553653368057</v>
      </c>
      <c r="Q1901">
        <v>9.7688889999999994E-3</v>
      </c>
      <c r="R1901">
        <v>-1.3432222000000001E-2</v>
      </c>
      <c r="S1901">
        <v>0</v>
      </c>
    </row>
    <row r="1902" spans="3:19" x14ac:dyDescent="0.3">
      <c r="C1902" s="1">
        <v>45045.553656469907</v>
      </c>
      <c r="D1902">
        <v>9.948912</v>
      </c>
      <c r="E1902">
        <v>2.5866213</v>
      </c>
      <c r="F1902">
        <v>-0.33530273999999999</v>
      </c>
      <c r="G1902" s="1">
        <v>45045.553656469907</v>
      </c>
      <c r="H1902">
        <v>1.0279383E-2</v>
      </c>
      <c r="I1902">
        <v>4.2636150000000001E-3</v>
      </c>
      <c r="J1902">
        <v>-3.9635453999999999E-3</v>
      </c>
      <c r="P1902" s="1">
        <v>45045.55365386574</v>
      </c>
      <c r="Q1902">
        <v>-2.4422223000000001E-3</v>
      </c>
      <c r="R1902">
        <v>-1.3432222000000001E-2</v>
      </c>
      <c r="S1902">
        <v>2.4422223000000001E-3</v>
      </c>
    </row>
    <row r="1903" spans="3:19" x14ac:dyDescent="0.3">
      <c r="C1903" s="1">
        <v>45045.553656782409</v>
      </c>
      <c r="D1903">
        <v>10.001602</v>
      </c>
      <c r="E1903">
        <v>2.5387208000000001</v>
      </c>
      <c r="F1903">
        <v>-0.31135255000000001</v>
      </c>
      <c r="G1903" s="1">
        <v>45045.553656793978</v>
      </c>
      <c r="H1903">
        <v>8.6814849999999992E-3</v>
      </c>
      <c r="I1903">
        <v>5.3288789999999999E-3</v>
      </c>
      <c r="J1903">
        <v>-1.3003843E-3</v>
      </c>
      <c r="P1903" s="1">
        <v>45045.55365386574</v>
      </c>
      <c r="Q1903">
        <v>-4.8844446000000001E-3</v>
      </c>
      <c r="R1903">
        <v>-9.7688889999999994E-3</v>
      </c>
      <c r="S1903">
        <v>4.8844446000000001E-3</v>
      </c>
    </row>
    <row r="1904" spans="3:19" x14ac:dyDescent="0.3">
      <c r="C1904" s="1">
        <v>45045.553656793978</v>
      </c>
      <c r="D1904">
        <v>10.0063925</v>
      </c>
      <c r="E1904">
        <v>2.5004005</v>
      </c>
      <c r="F1904">
        <v>-0.28740236000000002</v>
      </c>
      <c r="G1904" s="1">
        <v>45045.553656805554</v>
      </c>
      <c r="H1904">
        <v>4.9530603000000001E-3</v>
      </c>
      <c r="I1904">
        <v>5.3288789999999999E-3</v>
      </c>
      <c r="J1904">
        <v>-7.6775205999999999E-4</v>
      </c>
      <c r="P1904" s="1">
        <v>45045.553654374999</v>
      </c>
      <c r="Q1904">
        <v>9.7688889999999994E-3</v>
      </c>
      <c r="R1904">
        <v>-1.2211111E-2</v>
      </c>
      <c r="S1904">
        <v>4.8844446000000001E-3</v>
      </c>
    </row>
    <row r="1905" spans="3:19" x14ac:dyDescent="0.3">
      <c r="C1905" s="1">
        <v>45045.553656956021</v>
      </c>
      <c r="D1905">
        <v>9.9968120000000003</v>
      </c>
      <c r="E1905">
        <v>2.4572902000000001</v>
      </c>
      <c r="F1905">
        <v>-0.32093263</v>
      </c>
      <c r="G1905" s="1">
        <v>45045.55365696759</v>
      </c>
      <c r="H1905">
        <v>-3.0364234E-3</v>
      </c>
      <c r="I1905">
        <v>1.1187835E-2</v>
      </c>
      <c r="J1905">
        <v>3.4933058000000002E-3</v>
      </c>
      <c r="P1905" s="1">
        <v>45045.553654398151</v>
      </c>
      <c r="Q1905">
        <v>2.6864445000000001E-2</v>
      </c>
      <c r="R1905">
        <v>-1.2211112000000001E-3</v>
      </c>
      <c r="S1905">
        <v>3.6633336000000002E-3</v>
      </c>
    </row>
    <row r="1906" spans="3:19" x14ac:dyDescent="0.3">
      <c r="C1906" s="1">
        <v>45045.553657256947</v>
      </c>
      <c r="D1906">
        <v>9.9632819999999995</v>
      </c>
      <c r="E1906">
        <v>2.4764501999999999</v>
      </c>
      <c r="F1906">
        <v>-0.29219240000000002</v>
      </c>
      <c r="G1906" s="1">
        <v>45045.553657268516</v>
      </c>
      <c r="H1906">
        <v>-8.8953780000000007E-3</v>
      </c>
      <c r="I1906">
        <v>1.8112052E-2</v>
      </c>
      <c r="J1906">
        <v>5.6238347000000001E-3</v>
      </c>
      <c r="P1906" s="1">
        <v>45045.553654895833</v>
      </c>
      <c r="Q1906">
        <v>3.9075556999999997E-2</v>
      </c>
      <c r="R1906">
        <v>0</v>
      </c>
      <c r="S1906">
        <v>-3.6633336000000002E-3</v>
      </c>
    </row>
    <row r="1907" spans="3:19" x14ac:dyDescent="0.3">
      <c r="C1907" s="1">
        <v>45045.55365746528</v>
      </c>
      <c r="D1907">
        <v>9.9010110000000005</v>
      </c>
      <c r="E1907">
        <v>2.5051906000000002</v>
      </c>
      <c r="F1907">
        <v>-0.28261231999999997</v>
      </c>
      <c r="G1907" s="1">
        <v>45045.553657476848</v>
      </c>
      <c r="H1907">
        <v>-1.0493275E-2</v>
      </c>
      <c r="I1907">
        <v>1.4383627E-2</v>
      </c>
      <c r="J1907">
        <v>5.6238347000000001E-3</v>
      </c>
      <c r="P1907" s="1">
        <v>45045.55365490741</v>
      </c>
      <c r="Q1907">
        <v>4.3959999999999999E-2</v>
      </c>
      <c r="R1907">
        <v>-3.6633336000000002E-3</v>
      </c>
      <c r="S1907">
        <v>1.2211112000000001E-3</v>
      </c>
    </row>
    <row r="1908" spans="3:19" x14ac:dyDescent="0.3">
      <c r="C1908" s="1">
        <v>45045.553657847224</v>
      </c>
      <c r="D1908">
        <v>9.8914310000000008</v>
      </c>
      <c r="E1908">
        <v>2.5147705</v>
      </c>
      <c r="F1908">
        <v>-0.28740236000000002</v>
      </c>
      <c r="G1908" s="1">
        <v>45045.553657847224</v>
      </c>
      <c r="H1908">
        <v>-7.2974813999999999E-3</v>
      </c>
      <c r="I1908">
        <v>9.0573049999999999E-3</v>
      </c>
      <c r="J1908">
        <v>5.0912023999999997E-3</v>
      </c>
      <c r="P1908" s="1">
        <v>45045.553655462965</v>
      </c>
      <c r="Q1908">
        <v>2.9306669E-2</v>
      </c>
      <c r="R1908">
        <v>-6.1055557000000002E-3</v>
      </c>
      <c r="S1908">
        <v>9.7688889999999994E-3</v>
      </c>
    </row>
    <row r="1909" spans="3:19" x14ac:dyDescent="0.3">
      <c r="C1909" s="1">
        <v>45045.55365814815</v>
      </c>
      <c r="D1909">
        <v>9.9201720000000009</v>
      </c>
      <c r="E1909">
        <v>2.5051906000000002</v>
      </c>
      <c r="F1909">
        <v>-0.29698244000000001</v>
      </c>
      <c r="G1909" s="1">
        <v>45045.553658159719</v>
      </c>
      <c r="H1909">
        <v>-1.9711590000000001E-3</v>
      </c>
      <c r="I1909">
        <v>7.9920400000000006E-3</v>
      </c>
      <c r="J1909">
        <v>2.9606735000000002E-3</v>
      </c>
      <c r="P1909" s="1">
        <v>45045.55365548611</v>
      </c>
      <c r="Q1909">
        <v>2.3201111999999999E-2</v>
      </c>
      <c r="R1909">
        <v>-4.8844446000000001E-3</v>
      </c>
      <c r="S1909">
        <v>6.1055557000000002E-3</v>
      </c>
    </row>
    <row r="1910" spans="3:19" x14ac:dyDescent="0.3">
      <c r="C1910" s="1">
        <v>45045.553658159719</v>
      </c>
      <c r="D1910">
        <v>9.9201720000000009</v>
      </c>
      <c r="E1910">
        <v>2.4716604000000002</v>
      </c>
      <c r="F1910">
        <v>-0.30656250000000002</v>
      </c>
      <c r="G1910" s="1">
        <v>45045.553658159719</v>
      </c>
      <c r="H1910">
        <v>-1.4385267000000001E-3</v>
      </c>
      <c r="I1910">
        <v>3.7309825E-3</v>
      </c>
      <c r="J1910">
        <v>8.3014459999999999E-4</v>
      </c>
      <c r="P1910" s="1">
        <v>45045.553655567128</v>
      </c>
      <c r="Q1910">
        <v>2.6864445000000001E-2</v>
      </c>
      <c r="R1910">
        <v>-7.3266670000000002E-3</v>
      </c>
      <c r="S1910">
        <v>4.8844446000000001E-3</v>
      </c>
    </row>
    <row r="1911" spans="3:19" x14ac:dyDescent="0.3">
      <c r="C1911" s="1">
        <v>45045.553658356483</v>
      </c>
      <c r="D1911">
        <v>9.9249609999999997</v>
      </c>
      <c r="E1911">
        <v>2.4477099999999998</v>
      </c>
      <c r="F1911">
        <v>-0.28740236000000002</v>
      </c>
      <c r="G1911" s="1">
        <v>45045.553658368059</v>
      </c>
      <c r="H1911">
        <v>-2.5037911E-3</v>
      </c>
      <c r="I1911">
        <v>-4.7911330000000004E-3</v>
      </c>
      <c r="J1911">
        <v>-2.3511982999999999E-4</v>
      </c>
      <c r="P1911" s="1">
        <v>45045.553656064818</v>
      </c>
      <c r="Q1911">
        <v>2.3201111999999999E-2</v>
      </c>
      <c r="R1911">
        <v>-7.3266670000000002E-3</v>
      </c>
      <c r="S1911">
        <v>7.3266670000000002E-3</v>
      </c>
    </row>
    <row r="1912" spans="3:19" x14ac:dyDescent="0.3">
      <c r="C1912" s="1">
        <v>45045.553658715275</v>
      </c>
      <c r="D1912">
        <v>10.011182</v>
      </c>
      <c r="E1912">
        <v>2.4572902000000001</v>
      </c>
      <c r="F1912">
        <v>-0.29698244000000001</v>
      </c>
      <c r="G1912" s="1">
        <v>45045.553658726851</v>
      </c>
      <c r="H1912">
        <v>-3.5690556E-3</v>
      </c>
      <c r="I1912">
        <v>-7.4542942000000003E-3</v>
      </c>
      <c r="J1912">
        <v>2.9606735000000002E-3</v>
      </c>
      <c r="P1912" s="1">
        <v>45045.553656064818</v>
      </c>
      <c r="Q1912">
        <v>2.8085556000000001E-2</v>
      </c>
      <c r="R1912">
        <v>-1.099E-2</v>
      </c>
      <c r="S1912">
        <v>6.1055557000000002E-3</v>
      </c>
    </row>
    <row r="1913" spans="3:19" x14ac:dyDescent="0.3">
      <c r="C1913" s="1">
        <v>45045.553658900462</v>
      </c>
      <c r="D1913">
        <v>10.015972</v>
      </c>
      <c r="E1913">
        <v>2.4620801999999999</v>
      </c>
      <c r="F1913">
        <v>-0.29219240000000002</v>
      </c>
      <c r="G1913" s="1">
        <v>45045.553658912038</v>
      </c>
      <c r="H1913">
        <v>-7.2974813999999999E-3</v>
      </c>
      <c r="I1913">
        <v>3.1983503000000001E-3</v>
      </c>
      <c r="J1913">
        <v>4.5585699999999996E-3</v>
      </c>
      <c r="P1913" s="1">
        <v>45045.553656469907</v>
      </c>
      <c r="Q1913">
        <v>2.3201111999999999E-2</v>
      </c>
      <c r="R1913">
        <v>-4.8844446000000001E-3</v>
      </c>
      <c r="S1913">
        <v>3.6633336000000002E-3</v>
      </c>
    </row>
    <row r="1914" spans="3:19" x14ac:dyDescent="0.3">
      <c r="C1914" s="1">
        <v>45045.553659074074</v>
      </c>
      <c r="D1914">
        <v>9.948912</v>
      </c>
      <c r="E1914">
        <v>2.4525000000000001</v>
      </c>
      <c r="F1914">
        <v>-0.24908204</v>
      </c>
      <c r="G1914" s="1">
        <v>45045.553659108795</v>
      </c>
      <c r="H1914">
        <v>-1.3689068E-2</v>
      </c>
      <c r="I1914">
        <v>1.5981523000000001E-2</v>
      </c>
      <c r="J1914">
        <v>4.0259379999999997E-3</v>
      </c>
      <c r="P1914" s="1">
        <v>45045.553656469907</v>
      </c>
      <c r="Q1914">
        <v>1.8316668000000001E-2</v>
      </c>
      <c r="R1914">
        <v>-7.3266670000000002E-3</v>
      </c>
      <c r="S1914">
        <v>4.8844446000000001E-3</v>
      </c>
    </row>
    <row r="1915" spans="3:19" x14ac:dyDescent="0.3">
      <c r="C1915" s="1">
        <v>45045.553659305559</v>
      </c>
      <c r="D1915">
        <v>9.9058010000000003</v>
      </c>
      <c r="E1915">
        <v>2.4668703000000001</v>
      </c>
      <c r="F1915">
        <v>-0.26824219999999999</v>
      </c>
      <c r="G1915" s="1">
        <v>45045.553659328703</v>
      </c>
      <c r="H1915">
        <v>-1.0493275E-2</v>
      </c>
      <c r="I1915">
        <v>6.3941437000000004E-3</v>
      </c>
      <c r="J1915">
        <v>9.3522599999999994E-3</v>
      </c>
      <c r="P1915" s="1">
        <v>45045.553656990742</v>
      </c>
      <c r="Q1915">
        <v>1.2211111E-2</v>
      </c>
      <c r="R1915">
        <v>-6.1055557000000002E-3</v>
      </c>
      <c r="S1915">
        <v>2.4422223000000001E-3</v>
      </c>
    </row>
    <row r="1916" spans="3:19" x14ac:dyDescent="0.3">
      <c r="C1916" s="1">
        <v>45045.553659652775</v>
      </c>
      <c r="D1916">
        <v>9.9441210000000009</v>
      </c>
      <c r="E1916">
        <v>2.4525000000000001</v>
      </c>
      <c r="F1916">
        <v>-0.30177248000000001</v>
      </c>
      <c r="G1916" s="1">
        <v>45045.553659652775</v>
      </c>
      <c r="H1916">
        <v>-9.0589443999999995E-4</v>
      </c>
      <c r="I1916">
        <v>-4.2585009999999996E-3</v>
      </c>
      <c r="J1916">
        <v>1.0950157E-2</v>
      </c>
      <c r="P1916" s="1">
        <v>45045.553657002318</v>
      </c>
      <c r="Q1916">
        <v>2.4422223000000001E-3</v>
      </c>
      <c r="R1916">
        <v>-2.4422223000000001E-3</v>
      </c>
      <c r="S1916">
        <v>3.6633336000000002E-3</v>
      </c>
    </row>
    <row r="1917" spans="3:19" x14ac:dyDescent="0.3">
      <c r="C1917" s="1">
        <v>45045.553659780089</v>
      </c>
      <c r="D1917">
        <v>9.9872320000000006</v>
      </c>
      <c r="E1917">
        <v>2.4668703000000001</v>
      </c>
      <c r="F1917">
        <v>-0.30656250000000002</v>
      </c>
      <c r="G1917" s="1">
        <v>45045.553659791665</v>
      </c>
      <c r="H1917">
        <v>2.8205858999999999E-3</v>
      </c>
      <c r="I1917">
        <v>-1.5956442999999999E-3</v>
      </c>
      <c r="J1917">
        <v>5.6219360000000001E-3</v>
      </c>
      <c r="P1917" s="1">
        <v>45045.553657500001</v>
      </c>
      <c r="Q1917">
        <v>-2.4422223000000001E-3</v>
      </c>
      <c r="R1917">
        <v>6.1055557000000002E-3</v>
      </c>
      <c r="S1917">
        <v>3.6633336000000002E-3</v>
      </c>
    </row>
    <row r="1918" spans="3:19" x14ac:dyDescent="0.3">
      <c r="C1918" s="1">
        <v>45045.553660046295</v>
      </c>
      <c r="D1918">
        <v>9.9824420000000007</v>
      </c>
      <c r="E1918">
        <v>2.4525000000000001</v>
      </c>
      <c r="F1918">
        <v>-0.27303224999999998</v>
      </c>
      <c r="G1918" s="1">
        <v>45045.553660057871</v>
      </c>
      <c r="H1918">
        <v>3.8858502999999998E-3</v>
      </c>
      <c r="I1918">
        <v>5.3285746999999998E-3</v>
      </c>
      <c r="J1918">
        <v>2.9561413E-4</v>
      </c>
      <c r="P1918" s="1">
        <v>45045.553657511577</v>
      </c>
      <c r="Q1918">
        <v>-3.6633336000000002E-3</v>
      </c>
      <c r="R1918">
        <v>9.7688889999999994E-3</v>
      </c>
      <c r="S1918">
        <v>0</v>
      </c>
    </row>
    <row r="1919" spans="3:19" x14ac:dyDescent="0.3">
      <c r="C1919" s="1">
        <v>45045.553660405094</v>
      </c>
      <c r="D1919">
        <v>10.001602</v>
      </c>
      <c r="E1919">
        <v>2.4620801999999999</v>
      </c>
      <c r="F1919">
        <v>-0.24908204</v>
      </c>
      <c r="G1919" s="1">
        <v>45045.55366041667</v>
      </c>
      <c r="H1919">
        <v>7.0816437000000001E-3</v>
      </c>
      <c r="I1919">
        <v>-1.5956442999999999E-3</v>
      </c>
      <c r="J1919">
        <v>1.3608786E-3</v>
      </c>
      <c r="P1919" s="1">
        <v>45045.553657523145</v>
      </c>
      <c r="Q1919">
        <v>1.2211112000000001E-3</v>
      </c>
      <c r="R1919">
        <v>1.7095556000000001E-2</v>
      </c>
      <c r="S1919">
        <v>-2.4422223000000001E-3</v>
      </c>
    </row>
    <row r="1920" spans="3:19" x14ac:dyDescent="0.3">
      <c r="C1920" s="1">
        <v>45045.553660532409</v>
      </c>
      <c r="D1920">
        <v>10.020762</v>
      </c>
      <c r="E1920">
        <v>2.5004005</v>
      </c>
      <c r="F1920">
        <v>-0.31135255000000001</v>
      </c>
      <c r="G1920" s="1">
        <v>45045.553660532409</v>
      </c>
      <c r="H1920">
        <v>8.6795410000000007E-3</v>
      </c>
      <c r="I1920">
        <v>-3.1935409999999998E-3</v>
      </c>
      <c r="J1920">
        <v>3.4914074999999999E-3</v>
      </c>
      <c r="P1920" s="1">
        <v>45045.553658101853</v>
      </c>
      <c r="Q1920">
        <v>8.5477780000000007E-3</v>
      </c>
      <c r="R1920">
        <v>2.5643334E-2</v>
      </c>
      <c r="S1920">
        <v>-8.5477780000000007E-3</v>
      </c>
    </row>
    <row r="1921" spans="3:19" x14ac:dyDescent="0.3">
      <c r="C1921" s="1">
        <v>45045.553660821759</v>
      </c>
      <c r="D1921">
        <v>9.9632819999999995</v>
      </c>
      <c r="E1921">
        <v>2.5147705</v>
      </c>
      <c r="F1921">
        <v>-0.30177248000000001</v>
      </c>
      <c r="G1921" s="1">
        <v>45045.553660821759</v>
      </c>
      <c r="H1921">
        <v>5.4837469999999998E-3</v>
      </c>
      <c r="I1921">
        <v>1.0122264000000001E-2</v>
      </c>
      <c r="J1921">
        <v>2.9587753E-3</v>
      </c>
      <c r="P1921" s="1">
        <v>45045.553658113429</v>
      </c>
      <c r="Q1921">
        <v>1.7095556000000001E-2</v>
      </c>
      <c r="R1921">
        <v>2.5643334E-2</v>
      </c>
      <c r="S1921">
        <v>-3.6633336000000002E-3</v>
      </c>
    </row>
    <row r="1922" spans="3:19" x14ac:dyDescent="0.3">
      <c r="C1922" s="1">
        <v>45045.553661018515</v>
      </c>
      <c r="D1922">
        <v>9.9297509999999996</v>
      </c>
      <c r="E1922">
        <v>2.4860302999999999</v>
      </c>
      <c r="F1922">
        <v>-0.26824219999999999</v>
      </c>
      <c r="G1922" s="1">
        <v>45045.553661030091</v>
      </c>
      <c r="H1922">
        <v>4.9511147999999998E-3</v>
      </c>
      <c r="I1922">
        <v>1.7046483000000001E-2</v>
      </c>
      <c r="J1922">
        <v>2.9587753E-3</v>
      </c>
      <c r="P1922" s="1">
        <v>45045.55365854167</v>
      </c>
      <c r="Q1922">
        <v>2.4422223E-2</v>
      </c>
      <c r="R1922">
        <v>2.6864445000000001E-2</v>
      </c>
      <c r="S1922">
        <v>-3.6633336000000002E-3</v>
      </c>
    </row>
    <row r="1923" spans="3:19" x14ac:dyDescent="0.3">
      <c r="C1923" s="1">
        <v>45045.553661365739</v>
      </c>
      <c r="D1923">
        <v>9.9249609999999997</v>
      </c>
      <c r="E1923">
        <v>2.4572902000000001</v>
      </c>
      <c r="F1923">
        <v>-0.26824219999999999</v>
      </c>
      <c r="G1923" s="1">
        <v>45045.553661388891</v>
      </c>
      <c r="H1923">
        <v>3.8858502999999998E-3</v>
      </c>
      <c r="I1923">
        <v>7.4591036000000001E-3</v>
      </c>
      <c r="J1923">
        <v>2.9587753E-3</v>
      </c>
      <c r="P1923" s="1">
        <v>45045.553658645833</v>
      </c>
      <c r="Q1923">
        <v>1.3432222000000001E-2</v>
      </c>
      <c r="R1923">
        <v>1.7095556000000001E-2</v>
      </c>
      <c r="S1923">
        <v>1.2211112000000001E-3</v>
      </c>
    </row>
    <row r="1924" spans="3:19" x14ac:dyDescent="0.3">
      <c r="C1924" s="1">
        <v>45045.553661493053</v>
      </c>
      <c r="D1924">
        <v>9.9393309999999992</v>
      </c>
      <c r="E1924">
        <v>2.4908204</v>
      </c>
      <c r="F1924">
        <v>-0.34009277999999998</v>
      </c>
      <c r="G1924" s="1">
        <v>45045.553661504629</v>
      </c>
      <c r="H1924">
        <v>-3.7520750000000002E-4</v>
      </c>
      <c r="I1924">
        <v>3.7306779999999999E-3</v>
      </c>
      <c r="J1924">
        <v>3.4914074999999999E-3</v>
      </c>
      <c r="P1924" s="1">
        <v>45045.553659062498</v>
      </c>
      <c r="Q1924">
        <v>-8.5477780000000007E-3</v>
      </c>
      <c r="R1924">
        <v>1.7095556000000001E-2</v>
      </c>
      <c r="S1924">
        <v>4.8844446000000001E-3</v>
      </c>
    </row>
    <row r="1925" spans="3:19" x14ac:dyDescent="0.3">
      <c r="C1925" s="1">
        <v>45045.553661747683</v>
      </c>
      <c r="D1925">
        <v>9.9537019999999998</v>
      </c>
      <c r="E1925">
        <v>2.5099806999999998</v>
      </c>
      <c r="F1925">
        <v>-0.26824219999999999</v>
      </c>
      <c r="G1925" s="1">
        <v>45045.553661759259</v>
      </c>
      <c r="H1925">
        <v>-4.6362649999999997E-3</v>
      </c>
      <c r="I1925">
        <v>5.8612070000000002E-3</v>
      </c>
      <c r="J1925">
        <v>4.0240400000000004E-3</v>
      </c>
      <c r="P1925" s="1">
        <v>45045.553659097219</v>
      </c>
      <c r="Q1925">
        <v>-1.8316668000000001E-2</v>
      </c>
      <c r="R1925">
        <v>1.4653334E-2</v>
      </c>
      <c r="S1925">
        <v>4.8844446000000001E-3</v>
      </c>
    </row>
    <row r="1926" spans="3:19" x14ac:dyDescent="0.3">
      <c r="C1926" s="1">
        <v>45045.553661967591</v>
      </c>
      <c r="D1926">
        <v>9.948912</v>
      </c>
      <c r="E1926">
        <v>2.5195606000000002</v>
      </c>
      <c r="F1926">
        <v>-0.24429200000000001</v>
      </c>
      <c r="G1926" s="1">
        <v>45045.553661967591</v>
      </c>
      <c r="H1926">
        <v>-6.2341619999999997E-3</v>
      </c>
      <c r="I1926">
        <v>5.3285746999999998E-3</v>
      </c>
      <c r="J1926">
        <v>5.0893044000000004E-3</v>
      </c>
      <c r="P1926" s="1">
        <v>45045.553659606485</v>
      </c>
      <c r="Q1926">
        <v>-1.3432222000000001E-2</v>
      </c>
      <c r="R1926">
        <v>1.2211112000000001E-3</v>
      </c>
      <c r="S1926">
        <v>8.5477780000000007E-3</v>
      </c>
    </row>
    <row r="1927" spans="3:19" x14ac:dyDescent="0.3">
      <c r="C1927" s="1">
        <v>45045.553662303239</v>
      </c>
      <c r="D1927">
        <v>9.9680719999999994</v>
      </c>
      <c r="E1927">
        <v>2.5004005</v>
      </c>
      <c r="F1927">
        <v>-0.25866212999999999</v>
      </c>
      <c r="G1927" s="1">
        <v>45045.553662326391</v>
      </c>
      <c r="H1927">
        <v>-9.9625890000000009E-3</v>
      </c>
      <c r="I1927">
        <v>1.06548965E-2</v>
      </c>
      <c r="J1927">
        <v>5.6219360000000001E-3</v>
      </c>
      <c r="P1927" s="1">
        <v>45045.553659618054</v>
      </c>
      <c r="Q1927">
        <v>2.4422223000000001E-3</v>
      </c>
      <c r="R1927">
        <v>2.4422223000000001E-3</v>
      </c>
      <c r="S1927">
        <v>6.1055557000000002E-3</v>
      </c>
    </row>
    <row r="1928" spans="3:19" x14ac:dyDescent="0.3">
      <c r="C1928" s="1">
        <v>45045.55366247685</v>
      </c>
      <c r="D1928">
        <v>9.972861</v>
      </c>
      <c r="E1928">
        <v>2.4620801999999999</v>
      </c>
      <c r="F1928">
        <v>-0.26824219999999999</v>
      </c>
      <c r="G1928" s="1">
        <v>45045.55366247685</v>
      </c>
      <c r="H1928">
        <v>-8.8973230000000004E-3</v>
      </c>
      <c r="I1928">
        <v>1.2785425E-2</v>
      </c>
      <c r="J1928">
        <v>5.0893044000000004E-3</v>
      </c>
      <c r="P1928" s="1">
        <v>45045.553659664351</v>
      </c>
      <c r="Q1928">
        <v>1.5874445000000001E-2</v>
      </c>
      <c r="R1928">
        <v>4.8844446000000001E-3</v>
      </c>
      <c r="S1928">
        <v>4.8844446000000001E-3</v>
      </c>
    </row>
    <row r="1929" spans="3:19" x14ac:dyDescent="0.3">
      <c r="C1929" s="1">
        <v>45045.553662708335</v>
      </c>
      <c r="D1929">
        <v>9.9680719999999994</v>
      </c>
      <c r="E1929">
        <v>2.4333398000000002</v>
      </c>
      <c r="F1929">
        <v>-0.29219240000000002</v>
      </c>
      <c r="G1929" s="1">
        <v>45045.553662719911</v>
      </c>
      <c r="H1929">
        <v>-6.7667939999999996E-3</v>
      </c>
      <c r="I1929">
        <v>1.2252793E-2</v>
      </c>
      <c r="J1929">
        <v>6.1545690000000004E-3</v>
      </c>
      <c r="P1929" s="1">
        <v>45045.553660104168</v>
      </c>
      <c r="Q1929">
        <v>2.4422223E-2</v>
      </c>
      <c r="R1929">
        <v>7.3266670000000002E-3</v>
      </c>
      <c r="S1929">
        <v>8.5477780000000007E-3</v>
      </c>
    </row>
    <row r="1930" spans="3:19" x14ac:dyDescent="0.3">
      <c r="C1930" s="1">
        <v>45045.553662893515</v>
      </c>
      <c r="D1930">
        <v>9.9584910000000004</v>
      </c>
      <c r="E1930">
        <v>2.4333398000000002</v>
      </c>
      <c r="F1930">
        <v>-0.26345216999999999</v>
      </c>
      <c r="G1930" s="1">
        <v>45045.553662905091</v>
      </c>
      <c r="H1930">
        <v>-3.0383686999999999E-3</v>
      </c>
      <c r="I1930">
        <v>1.3318058000000001E-2</v>
      </c>
      <c r="J1930">
        <v>5.0893044000000004E-3</v>
      </c>
      <c r="P1930" s="1">
        <v>45045.553660115744</v>
      </c>
      <c r="Q1930">
        <v>1.8316668000000001E-2</v>
      </c>
      <c r="R1930">
        <v>1.2211111E-2</v>
      </c>
      <c r="S1930">
        <v>1.3432222000000001E-2</v>
      </c>
    </row>
    <row r="1931" spans="3:19" x14ac:dyDescent="0.3">
      <c r="C1931" s="1">
        <v>45045.553663090279</v>
      </c>
      <c r="D1931">
        <v>9.972861</v>
      </c>
      <c r="E1931">
        <v>2.4572902000000001</v>
      </c>
      <c r="F1931">
        <v>-0.30177248000000001</v>
      </c>
      <c r="G1931" s="1">
        <v>45045.553663101855</v>
      </c>
      <c r="H1931">
        <v>-1.4404719999999999E-3</v>
      </c>
      <c r="I1931">
        <v>1.3318058000000001E-2</v>
      </c>
      <c r="J1931">
        <v>3.4914074999999999E-3</v>
      </c>
      <c r="P1931" s="1">
        <v>45045.553660625003</v>
      </c>
      <c r="Q1931">
        <v>2.4422223000000001E-3</v>
      </c>
      <c r="R1931">
        <v>1.2211111E-2</v>
      </c>
      <c r="S1931">
        <v>1.4653334E-2</v>
      </c>
    </row>
    <row r="1932" spans="3:19" x14ac:dyDescent="0.3">
      <c r="C1932" s="1">
        <v>45045.553663333332</v>
      </c>
      <c r="D1932">
        <v>9.9201720000000009</v>
      </c>
      <c r="E1932">
        <v>2.4956105000000002</v>
      </c>
      <c r="F1932">
        <v>-0.28740236000000002</v>
      </c>
      <c r="G1932" s="1">
        <v>45045.553663333332</v>
      </c>
      <c r="H1932">
        <v>-2.5057363999999999E-3</v>
      </c>
      <c r="I1932">
        <v>1.06548965E-2</v>
      </c>
      <c r="J1932">
        <v>4.5566716999999998E-3</v>
      </c>
      <c r="P1932" s="1">
        <v>45045.553660659723</v>
      </c>
      <c r="Q1932">
        <v>0</v>
      </c>
      <c r="R1932">
        <v>4.8844446000000001E-3</v>
      </c>
      <c r="S1932">
        <v>1.2211111E-2</v>
      </c>
    </row>
    <row r="1933" spans="3:19" x14ac:dyDescent="0.3">
      <c r="C1933" s="1">
        <v>45045.55366351852</v>
      </c>
      <c r="D1933">
        <v>9.8914310000000008</v>
      </c>
      <c r="E1933">
        <v>2.4956105000000002</v>
      </c>
      <c r="F1933">
        <v>-0.23950197000000001</v>
      </c>
      <c r="G1933" s="1">
        <v>45045.553663530096</v>
      </c>
      <c r="H1933">
        <v>-2.5057363999999999E-3</v>
      </c>
      <c r="I1933">
        <v>5.3285746999999998E-3</v>
      </c>
      <c r="J1933">
        <v>5.0893044000000004E-3</v>
      </c>
      <c r="P1933" s="1">
        <v>45045.553660671299</v>
      </c>
      <c r="Q1933">
        <v>1.2211112000000001E-3</v>
      </c>
      <c r="R1933">
        <v>7.3266670000000002E-3</v>
      </c>
      <c r="S1933">
        <v>4.8844446000000001E-3</v>
      </c>
    </row>
    <row r="1934" spans="3:19" x14ac:dyDescent="0.3">
      <c r="C1934" s="1">
        <v>45045.553663761573</v>
      </c>
      <c r="D1934">
        <v>9.9393309999999992</v>
      </c>
      <c r="E1934">
        <v>2.4668703000000001</v>
      </c>
      <c r="F1934">
        <v>-0.28740236000000002</v>
      </c>
      <c r="G1934" s="1">
        <v>45045.553663773149</v>
      </c>
      <c r="H1934">
        <v>1.5742471000000001E-4</v>
      </c>
      <c r="I1934">
        <v>2.2524036000000002E-6</v>
      </c>
      <c r="J1934">
        <v>5.6219360000000001E-3</v>
      </c>
      <c r="P1934" s="1">
        <v>45045.553661168982</v>
      </c>
      <c r="Q1934">
        <v>9.7688889999999994E-3</v>
      </c>
      <c r="R1934">
        <v>4.8844446000000001E-3</v>
      </c>
      <c r="S1934">
        <v>0</v>
      </c>
    </row>
    <row r="1935" spans="3:19" x14ac:dyDescent="0.3">
      <c r="C1935" s="1">
        <v>45045.5536640625</v>
      </c>
      <c r="D1935">
        <v>9.9776520000000009</v>
      </c>
      <c r="E1935">
        <v>2.4237600000000001</v>
      </c>
      <c r="F1935">
        <v>-0.27303224999999998</v>
      </c>
      <c r="G1935" s="1">
        <v>45045.5536640625</v>
      </c>
      <c r="H1935">
        <v>1.2226892E-3</v>
      </c>
      <c r="I1935">
        <v>-5.3037980000000004E-4</v>
      </c>
      <c r="J1935">
        <v>4.5566716999999998E-3</v>
      </c>
      <c r="P1935" s="1">
        <v>45045.553661192127</v>
      </c>
      <c r="Q1935">
        <v>7.3266670000000002E-3</v>
      </c>
      <c r="R1935">
        <v>8.5477780000000007E-3</v>
      </c>
      <c r="S1935">
        <v>1.2211112000000001E-3</v>
      </c>
    </row>
    <row r="1936" spans="3:19" x14ac:dyDescent="0.3">
      <c r="C1936" s="1">
        <v>45045.553664247687</v>
      </c>
      <c r="D1936">
        <v>9.9632819999999995</v>
      </c>
      <c r="E1936">
        <v>2.4333398000000002</v>
      </c>
      <c r="F1936">
        <v>-0.26824219999999999</v>
      </c>
      <c r="G1936" s="1">
        <v>45045.553664317129</v>
      </c>
      <c r="H1936">
        <v>3.3532179999999998E-3</v>
      </c>
      <c r="I1936">
        <v>-5.3037980000000004E-4</v>
      </c>
      <c r="J1936">
        <v>3.4914074999999999E-3</v>
      </c>
      <c r="P1936" s="1">
        <v>45045.553661817132</v>
      </c>
      <c r="Q1936">
        <v>2.4422223000000001E-3</v>
      </c>
      <c r="R1936">
        <v>9.7688889999999994E-3</v>
      </c>
      <c r="S1936">
        <v>2.4422223000000001E-3</v>
      </c>
    </row>
    <row r="1937" spans="3:19" x14ac:dyDescent="0.3">
      <c r="C1937" s="1">
        <v>45045.5536646412</v>
      </c>
      <c r="D1937">
        <v>9.9632819999999995</v>
      </c>
      <c r="E1937">
        <v>2.4141797999999999</v>
      </c>
      <c r="F1937">
        <v>-0.24429200000000001</v>
      </c>
      <c r="G1937" s="1">
        <v>45045.5536646412</v>
      </c>
      <c r="H1937">
        <v>7.0816437000000001E-3</v>
      </c>
      <c r="I1937">
        <v>-1.0630119999999999E-3</v>
      </c>
      <c r="J1937">
        <v>5.6219360000000001E-3</v>
      </c>
      <c r="P1937" s="1">
        <v>45045.553661828701</v>
      </c>
      <c r="Q1937">
        <v>2.4422223000000001E-3</v>
      </c>
      <c r="R1937">
        <v>6.1055557000000002E-3</v>
      </c>
      <c r="S1937">
        <v>1.2211112000000001E-3</v>
      </c>
    </row>
    <row r="1938" spans="3:19" x14ac:dyDescent="0.3">
      <c r="C1938" s="1">
        <v>45045.553664861109</v>
      </c>
      <c r="D1938">
        <v>9.9537019999999998</v>
      </c>
      <c r="E1938">
        <v>2.42855</v>
      </c>
      <c r="F1938">
        <v>-0.24429200000000001</v>
      </c>
      <c r="G1938" s="1">
        <v>45045.553664861109</v>
      </c>
      <c r="H1938">
        <v>1.1875333E-2</v>
      </c>
      <c r="I1938">
        <v>-4.7914376000000002E-3</v>
      </c>
      <c r="J1938">
        <v>6.1545690000000004E-3</v>
      </c>
      <c r="P1938" s="1">
        <v>45045.553662210645</v>
      </c>
      <c r="Q1938">
        <v>1.7095556000000001E-2</v>
      </c>
      <c r="R1938">
        <v>6.1055557000000002E-3</v>
      </c>
      <c r="S1938">
        <v>-3.6633336000000002E-3</v>
      </c>
    </row>
    <row r="1939" spans="3:19" x14ac:dyDescent="0.3">
      <c r="C1939" s="1">
        <v>45045.553665046296</v>
      </c>
      <c r="D1939">
        <v>9.9297509999999996</v>
      </c>
      <c r="E1939">
        <v>2.44292</v>
      </c>
      <c r="F1939">
        <v>-0.24908204</v>
      </c>
      <c r="G1939" s="1">
        <v>45045.553665057872</v>
      </c>
      <c r="H1939">
        <v>1.6136391E-2</v>
      </c>
      <c r="I1939">
        <v>-9.0524960000000002E-3</v>
      </c>
      <c r="J1939">
        <v>6.6872006000000001E-3</v>
      </c>
      <c r="P1939" s="1">
        <v>45045.553662222221</v>
      </c>
      <c r="Q1939">
        <v>1.9537779000000002E-2</v>
      </c>
      <c r="R1939">
        <v>3.6633336000000002E-3</v>
      </c>
      <c r="S1939">
        <v>-3.6633336000000002E-3</v>
      </c>
    </row>
    <row r="1940" spans="3:19" x14ac:dyDescent="0.3">
      <c r="C1940" s="1">
        <v>45045.553665173611</v>
      </c>
      <c r="D1940">
        <v>9.948912</v>
      </c>
      <c r="E1940">
        <v>2.4668703000000001</v>
      </c>
      <c r="F1940">
        <v>-0.28740236000000002</v>
      </c>
      <c r="G1940" s="1">
        <v>45045.553665243053</v>
      </c>
      <c r="H1940">
        <v>2.2527978000000001E-2</v>
      </c>
      <c r="I1940">
        <v>-1.2248289000000001E-2</v>
      </c>
      <c r="J1940">
        <v>7.7524650000000001E-3</v>
      </c>
      <c r="P1940" s="1">
        <v>45045.553662743056</v>
      </c>
      <c r="Q1940">
        <v>1.8316668000000001E-2</v>
      </c>
      <c r="R1940">
        <v>7.3266670000000002E-3</v>
      </c>
      <c r="S1940">
        <v>-4.8844446000000001E-3</v>
      </c>
    </row>
    <row r="1941" spans="3:19" x14ac:dyDescent="0.3">
      <c r="C1941" s="1">
        <v>45045.553665578707</v>
      </c>
      <c r="D1941">
        <v>9.9632819999999995</v>
      </c>
      <c r="E1941">
        <v>2.4668703000000001</v>
      </c>
      <c r="F1941">
        <v>-0.27782230000000002</v>
      </c>
      <c r="G1941" s="1">
        <v>45045.553665590276</v>
      </c>
      <c r="H1941">
        <v>2.4125873999999999E-2</v>
      </c>
      <c r="I1941">
        <v>-1.011776E-2</v>
      </c>
      <c r="J1941">
        <v>5.6219360000000001E-3</v>
      </c>
      <c r="P1941" s="1">
        <v>45045.553662754632</v>
      </c>
      <c r="Q1941">
        <v>1.9537779000000002E-2</v>
      </c>
      <c r="R1941">
        <v>4.8844446000000001E-3</v>
      </c>
      <c r="S1941">
        <v>-7.3266670000000002E-3</v>
      </c>
    </row>
    <row r="1942" spans="3:19" x14ac:dyDescent="0.3">
      <c r="C1942" s="1">
        <v>45045.553665740743</v>
      </c>
      <c r="D1942">
        <v>9.9297509999999996</v>
      </c>
      <c r="E1942">
        <v>2.44292</v>
      </c>
      <c r="F1942">
        <v>-0.27782230000000002</v>
      </c>
      <c r="G1942" s="1">
        <v>45045.553665752312</v>
      </c>
      <c r="H1942">
        <v>2.5191140000000001E-2</v>
      </c>
      <c r="I1942">
        <v>-1.1183024999999999E-2</v>
      </c>
      <c r="J1942">
        <v>4.0240400000000004E-3</v>
      </c>
      <c r="P1942" s="1">
        <v>45045.5536627662</v>
      </c>
      <c r="Q1942">
        <v>1.3432222000000001E-2</v>
      </c>
      <c r="R1942">
        <v>7.3266670000000002E-3</v>
      </c>
      <c r="S1942">
        <v>-1.2211111E-2</v>
      </c>
    </row>
    <row r="1943" spans="3:19" x14ac:dyDescent="0.3">
      <c r="C1943" s="1">
        <v>45045.553665914354</v>
      </c>
      <c r="D1943">
        <v>9.9297509999999996</v>
      </c>
      <c r="E1943">
        <v>2.4189699</v>
      </c>
      <c r="F1943">
        <v>-0.31135255000000001</v>
      </c>
      <c r="G1943" s="1">
        <v>45045.553665925923</v>
      </c>
      <c r="H1943">
        <v>2.5723771999999999E-2</v>
      </c>
      <c r="I1943">
        <v>-1.1715656E-2</v>
      </c>
      <c r="J1943">
        <v>4.0240400000000004E-3</v>
      </c>
      <c r="P1943" s="1">
        <v>45045.553663240738</v>
      </c>
      <c r="Q1943">
        <v>6.1055557000000002E-3</v>
      </c>
      <c r="R1943">
        <v>1.4653334E-2</v>
      </c>
      <c r="S1943">
        <v>-8.5477780000000007E-3</v>
      </c>
    </row>
    <row r="1944" spans="3:19" x14ac:dyDescent="0.3">
      <c r="C1944" s="1">
        <v>45045.553666122687</v>
      </c>
      <c r="D1944">
        <v>9.972861</v>
      </c>
      <c r="E1944">
        <v>2.4620801999999999</v>
      </c>
      <c r="F1944">
        <v>-0.32093263</v>
      </c>
      <c r="G1944" s="1">
        <v>45045.553666134256</v>
      </c>
      <c r="H1944">
        <v>2.0930081999999999E-2</v>
      </c>
      <c r="I1944">
        <v>-1.0650392999999999E-2</v>
      </c>
      <c r="J1944">
        <v>4.5566716999999998E-3</v>
      </c>
      <c r="P1944" s="1">
        <v>45045.553663252314</v>
      </c>
      <c r="Q1944">
        <v>-1.2211112000000001E-3</v>
      </c>
      <c r="R1944">
        <v>1.099E-2</v>
      </c>
      <c r="S1944">
        <v>-4.8844446000000001E-3</v>
      </c>
    </row>
    <row r="1945" spans="3:19" x14ac:dyDescent="0.3">
      <c r="C1945" s="1">
        <v>45045.553666342596</v>
      </c>
      <c r="D1945">
        <v>9.9824420000000007</v>
      </c>
      <c r="E1945">
        <v>2.5051906000000002</v>
      </c>
      <c r="F1945">
        <v>-0.31135255000000001</v>
      </c>
      <c r="G1945" s="1">
        <v>45045.553666354164</v>
      </c>
      <c r="H1945">
        <v>7.0816437000000001E-3</v>
      </c>
      <c r="I1945">
        <v>-2.6609086999999998E-3</v>
      </c>
      <c r="J1945">
        <v>8.2824635000000005E-4</v>
      </c>
      <c r="P1945" s="1">
        <v>45045.553663773149</v>
      </c>
      <c r="Q1945">
        <v>9.7688889999999994E-3</v>
      </c>
      <c r="R1945">
        <v>1.2211112000000001E-3</v>
      </c>
      <c r="S1945">
        <v>-4.8844446000000001E-3</v>
      </c>
    </row>
    <row r="1946" spans="3:19" x14ac:dyDescent="0.3">
      <c r="C1946" s="1">
        <v>45045.553666689812</v>
      </c>
      <c r="D1946">
        <v>9.948912</v>
      </c>
      <c r="E1946">
        <v>2.5339307999999998</v>
      </c>
      <c r="F1946">
        <v>-0.32572266</v>
      </c>
      <c r="G1946" s="1">
        <v>45045.553666689812</v>
      </c>
      <c r="H1946">
        <v>-3.7520750000000002E-4</v>
      </c>
      <c r="I1946">
        <v>9.0570000000000008E-3</v>
      </c>
      <c r="J1946">
        <v>2.9561413E-4</v>
      </c>
      <c r="P1946" s="1">
        <v>45045.553663819446</v>
      </c>
      <c r="Q1946">
        <v>2.198E-2</v>
      </c>
      <c r="R1946">
        <v>-1.2211112000000001E-3</v>
      </c>
      <c r="S1946">
        <v>-6.1055557000000002E-3</v>
      </c>
    </row>
    <row r="1947" spans="3:19" x14ac:dyDescent="0.3">
      <c r="C1947" s="1">
        <v>45045.553666886575</v>
      </c>
      <c r="D1947">
        <v>9.9632819999999995</v>
      </c>
      <c r="E1947">
        <v>2.4860302999999999</v>
      </c>
      <c r="F1947">
        <v>-0.28261231999999997</v>
      </c>
      <c r="G1947" s="1">
        <v>45045.553666898151</v>
      </c>
      <c r="H1947">
        <v>-8.8973230000000004E-3</v>
      </c>
      <c r="I1947">
        <v>9.5896330000000002E-3</v>
      </c>
      <c r="J1947">
        <v>6.1545690000000004E-3</v>
      </c>
      <c r="P1947" s="1">
        <v>45045.553664282408</v>
      </c>
      <c r="Q1947">
        <v>4.8844445E-2</v>
      </c>
      <c r="R1947">
        <v>1.2211112000000001E-3</v>
      </c>
      <c r="S1947">
        <v>0</v>
      </c>
    </row>
    <row r="1948" spans="3:19" x14ac:dyDescent="0.3">
      <c r="C1948" s="1">
        <v>45045.553667094908</v>
      </c>
      <c r="D1948">
        <v>9.9824420000000007</v>
      </c>
      <c r="E1948">
        <v>2.4093897000000002</v>
      </c>
      <c r="F1948">
        <v>-0.30177248000000001</v>
      </c>
      <c r="G1948" s="1">
        <v>45045.553667094908</v>
      </c>
      <c r="H1948">
        <v>-1.6886806000000001E-2</v>
      </c>
      <c r="I1948">
        <v>4.2633100000000002E-3</v>
      </c>
      <c r="J1948">
        <v>8.8177299999999993E-3</v>
      </c>
      <c r="P1948" s="1">
        <v>45045.553664282408</v>
      </c>
      <c r="Q1948">
        <v>4.2738892000000001E-2</v>
      </c>
      <c r="R1948">
        <v>3.6633336000000002E-3</v>
      </c>
      <c r="S1948">
        <v>3.6633336000000002E-3</v>
      </c>
    </row>
    <row r="1949" spans="3:19" x14ac:dyDescent="0.3">
      <c r="C1949" s="1">
        <v>45045.553667361113</v>
      </c>
      <c r="D1949">
        <v>10.001602</v>
      </c>
      <c r="E1949">
        <v>2.3806495999999999</v>
      </c>
      <c r="F1949">
        <v>-0.30656250000000002</v>
      </c>
      <c r="G1949" s="1">
        <v>45045.553667372682</v>
      </c>
      <c r="H1949">
        <v>-2.3811025999999999E-2</v>
      </c>
      <c r="I1949">
        <v>4.7959424999999998E-3</v>
      </c>
      <c r="J1949">
        <v>6.6872006000000001E-3</v>
      </c>
      <c r="P1949" s="1">
        <v>45045.553664803243</v>
      </c>
      <c r="Q1949">
        <v>2.5643334E-2</v>
      </c>
      <c r="R1949">
        <v>3.6633336000000002E-3</v>
      </c>
      <c r="S1949">
        <v>8.5477780000000007E-3</v>
      </c>
    </row>
    <row r="1950" spans="3:19" x14ac:dyDescent="0.3">
      <c r="C1950" s="1">
        <v>45045.553667673608</v>
      </c>
      <c r="D1950">
        <v>9.9920220000000004</v>
      </c>
      <c r="E1950">
        <v>2.3710694000000001</v>
      </c>
      <c r="F1950">
        <v>-0.28740236000000002</v>
      </c>
      <c r="G1950" s="1">
        <v>45045.553667708336</v>
      </c>
      <c r="H1950">
        <v>-2.7006820000000001E-2</v>
      </c>
      <c r="I1950">
        <v>5.8612070000000002E-3</v>
      </c>
      <c r="J1950">
        <v>4.5566716999999998E-3</v>
      </c>
      <c r="P1950" s="1">
        <v>45045.553664814812</v>
      </c>
      <c r="Q1950">
        <v>1.099E-2</v>
      </c>
      <c r="R1950">
        <v>-3.6633336000000002E-3</v>
      </c>
      <c r="S1950">
        <v>1.2211111E-2</v>
      </c>
    </row>
    <row r="1951" spans="3:19" x14ac:dyDescent="0.3">
      <c r="C1951" s="1">
        <v>45045.553667858796</v>
      </c>
      <c r="D1951">
        <v>9.9632819999999995</v>
      </c>
      <c r="E1951">
        <v>2.3806495999999999</v>
      </c>
      <c r="F1951">
        <v>-0.27303224999999998</v>
      </c>
      <c r="G1951" s="1">
        <v>45045.553667881948</v>
      </c>
      <c r="H1951">
        <v>-2.4343658000000001E-2</v>
      </c>
      <c r="I1951">
        <v>4.7959424999999998E-3</v>
      </c>
      <c r="J1951">
        <v>2.9587753E-3</v>
      </c>
      <c r="P1951" s="1">
        <v>45045.553664826388</v>
      </c>
      <c r="Q1951">
        <v>9.7688889999999994E-3</v>
      </c>
      <c r="R1951">
        <v>0</v>
      </c>
      <c r="S1951">
        <v>1.8316668000000001E-2</v>
      </c>
    </row>
    <row r="1952" spans="3:19" x14ac:dyDescent="0.3">
      <c r="C1952" s="1">
        <v>45045.553668136577</v>
      </c>
      <c r="D1952">
        <v>9.9584910000000004</v>
      </c>
      <c r="E1952">
        <v>2.3950195000000001</v>
      </c>
      <c r="F1952">
        <v>-0.29219240000000002</v>
      </c>
      <c r="G1952" s="1">
        <v>45045.553668136577</v>
      </c>
      <c r="H1952">
        <v>-1.8484704000000001E-2</v>
      </c>
      <c r="I1952">
        <v>4.7959424999999998E-3</v>
      </c>
      <c r="J1952">
        <v>1.8935108E-3</v>
      </c>
      <c r="P1952" s="1">
        <v>45045.553665347223</v>
      </c>
      <c r="Q1952">
        <v>1.099E-2</v>
      </c>
      <c r="R1952">
        <v>0</v>
      </c>
      <c r="S1952">
        <v>1.5874445000000001E-2</v>
      </c>
    </row>
    <row r="1953" spans="3:19" x14ac:dyDescent="0.3">
      <c r="C1953" s="1">
        <v>45045.55366824074</v>
      </c>
      <c r="D1953">
        <v>9.9680719999999994</v>
      </c>
      <c r="E1953">
        <v>2.3902296999999999</v>
      </c>
      <c r="F1953">
        <v>-0.30177248000000001</v>
      </c>
      <c r="G1953" s="1">
        <v>45045.553668252316</v>
      </c>
      <c r="H1953">
        <v>-1.3691014E-2</v>
      </c>
      <c r="I1953">
        <v>3.7306779999999999E-3</v>
      </c>
      <c r="J1953">
        <v>2.9561413E-4</v>
      </c>
      <c r="P1953" s="1">
        <v>45045.553665358799</v>
      </c>
      <c r="Q1953">
        <v>4.8844446000000001E-3</v>
      </c>
      <c r="R1953">
        <v>-4.8844446000000001E-3</v>
      </c>
      <c r="S1953">
        <v>1.7095556000000001E-2</v>
      </c>
    </row>
    <row r="1954" spans="3:19" x14ac:dyDescent="0.3">
      <c r="C1954" s="1">
        <v>45045.553668611108</v>
      </c>
      <c r="D1954">
        <v>9.9776520000000009</v>
      </c>
      <c r="E1954">
        <v>2.3758594999999998</v>
      </c>
      <c r="F1954">
        <v>-0.27303224999999998</v>
      </c>
      <c r="G1954" s="1">
        <v>45045.553668611108</v>
      </c>
      <c r="H1954">
        <v>-1.3158381E-2</v>
      </c>
      <c r="I1954">
        <v>1.6001491E-3</v>
      </c>
      <c r="J1954">
        <v>-1.3022826000000001E-3</v>
      </c>
      <c r="P1954" s="1">
        <v>45045.553665856482</v>
      </c>
      <c r="Q1954">
        <v>-1.2211112000000001E-3</v>
      </c>
      <c r="R1954">
        <v>-2.4422223000000001E-3</v>
      </c>
      <c r="S1954">
        <v>1.8316668000000001E-2</v>
      </c>
    </row>
    <row r="1955" spans="3:19" x14ac:dyDescent="0.3">
      <c r="C1955" s="1">
        <v>45045.553668831017</v>
      </c>
      <c r="D1955">
        <v>9.9776520000000009</v>
      </c>
      <c r="E1955">
        <v>2.3854396000000002</v>
      </c>
      <c r="F1955">
        <v>-0.26345216999999999</v>
      </c>
      <c r="G1955" s="1">
        <v>45045.553668842593</v>
      </c>
      <c r="H1955">
        <v>-1.4223646E-2</v>
      </c>
      <c r="I1955">
        <v>-1.0630119999999999E-3</v>
      </c>
      <c r="J1955">
        <v>-3.4328115000000002E-3</v>
      </c>
      <c r="P1955" s="1">
        <v>45045.553665868058</v>
      </c>
      <c r="Q1955">
        <v>3.6633336000000002E-3</v>
      </c>
      <c r="R1955">
        <v>-3.6633336000000002E-3</v>
      </c>
      <c r="S1955">
        <v>1.9537779000000002E-2</v>
      </c>
    </row>
    <row r="1956" spans="3:19" x14ac:dyDescent="0.3">
      <c r="C1956" s="1">
        <v>45045.553669016204</v>
      </c>
      <c r="D1956">
        <v>9.9776520000000009</v>
      </c>
      <c r="E1956">
        <v>2.4237600000000001</v>
      </c>
      <c r="F1956">
        <v>-0.29698244000000001</v>
      </c>
      <c r="G1956" s="1">
        <v>45045.55366902778</v>
      </c>
      <c r="H1956">
        <v>-1.2093117E-2</v>
      </c>
      <c r="I1956">
        <v>-5.3037980000000004E-4</v>
      </c>
      <c r="J1956">
        <v>-2.3675469999999998E-3</v>
      </c>
      <c r="P1956" s="1">
        <v>45045.55366646991</v>
      </c>
      <c r="Q1956">
        <v>0</v>
      </c>
      <c r="R1956">
        <v>-2.4422223000000001E-3</v>
      </c>
      <c r="S1956">
        <v>2.8085556000000001E-2</v>
      </c>
    </row>
    <row r="1957" spans="3:19" x14ac:dyDescent="0.3">
      <c r="C1957" s="1">
        <v>45045.553669212961</v>
      </c>
      <c r="D1957">
        <v>9.9441210000000009</v>
      </c>
      <c r="E1957">
        <v>2.44292</v>
      </c>
      <c r="F1957">
        <v>-0.30656250000000002</v>
      </c>
      <c r="G1957" s="1">
        <v>45045.553669224537</v>
      </c>
      <c r="H1957">
        <v>-1.1560485000000001E-2</v>
      </c>
      <c r="I1957">
        <v>2.6654134999999999E-3</v>
      </c>
      <c r="J1957">
        <v>-1.3022826000000001E-3</v>
      </c>
      <c r="P1957" s="1">
        <v>45045.553666481479</v>
      </c>
      <c r="Q1957">
        <v>-2.4422223000000001E-3</v>
      </c>
      <c r="R1957">
        <v>2.4422223000000001E-3</v>
      </c>
      <c r="S1957">
        <v>2.4422223E-2</v>
      </c>
    </row>
    <row r="1958" spans="3:19" x14ac:dyDescent="0.3">
      <c r="C1958" s="1">
        <v>45045.553669421293</v>
      </c>
      <c r="D1958">
        <v>9.9441210000000009</v>
      </c>
      <c r="E1958">
        <v>2.4525000000000001</v>
      </c>
      <c r="F1958">
        <v>-0.25866212999999999</v>
      </c>
      <c r="G1958" s="1">
        <v>45045.553669432869</v>
      </c>
      <c r="H1958">
        <v>-9.4299559999999998E-3</v>
      </c>
      <c r="I1958">
        <v>4.2633100000000002E-3</v>
      </c>
      <c r="J1958">
        <v>2.9561413E-4</v>
      </c>
      <c r="P1958" s="1">
        <v>45045.553666493055</v>
      </c>
      <c r="Q1958">
        <v>6.1055557000000002E-3</v>
      </c>
      <c r="R1958">
        <v>-4.8844446000000001E-3</v>
      </c>
      <c r="S1958">
        <v>1.7095556000000001E-2</v>
      </c>
    </row>
    <row r="1959" spans="3:19" x14ac:dyDescent="0.3">
      <c r="C1959" s="1">
        <v>45045.553669756948</v>
      </c>
      <c r="D1959">
        <v>9.9584910000000004</v>
      </c>
      <c r="E1959">
        <v>2.4141797999999999</v>
      </c>
      <c r="F1959">
        <v>-0.27782230000000002</v>
      </c>
      <c r="G1959" s="1">
        <v>45045.553669768517</v>
      </c>
      <c r="H1959">
        <v>-7.2994265000000001E-3</v>
      </c>
      <c r="I1959">
        <v>-1.0630119999999999E-3</v>
      </c>
      <c r="J1959">
        <v>1.3608786E-3</v>
      </c>
      <c r="P1959" s="1">
        <v>45045.553667395834</v>
      </c>
      <c r="Q1959">
        <v>0</v>
      </c>
      <c r="R1959">
        <v>-7.3266670000000002E-3</v>
      </c>
      <c r="S1959">
        <v>1.3432222000000001E-2</v>
      </c>
    </row>
    <row r="1960" spans="3:19" x14ac:dyDescent="0.3">
      <c r="C1960" s="1">
        <v>45045.553670023146</v>
      </c>
      <c r="D1960">
        <v>9.972861</v>
      </c>
      <c r="E1960">
        <v>2.3902296999999999</v>
      </c>
      <c r="F1960">
        <v>-0.28740236000000002</v>
      </c>
      <c r="G1960" s="1">
        <v>45045.553670034722</v>
      </c>
      <c r="H1960">
        <v>-8.8973230000000004E-3</v>
      </c>
      <c r="I1960">
        <v>-2.6609086999999998E-3</v>
      </c>
      <c r="J1960">
        <v>5.0893044000000004E-3</v>
      </c>
      <c r="P1960" s="1">
        <v>45045.55366740741</v>
      </c>
      <c r="Q1960">
        <v>-6.1055557000000002E-3</v>
      </c>
      <c r="R1960">
        <v>-1.2211112000000001E-3</v>
      </c>
      <c r="S1960">
        <v>1.099E-2</v>
      </c>
    </row>
    <row r="1961" spans="3:19" x14ac:dyDescent="0.3">
      <c r="C1961" s="1">
        <v>45045.553670231478</v>
      </c>
      <c r="D1961">
        <v>9.9872320000000006</v>
      </c>
      <c r="E1961">
        <v>2.3950195000000001</v>
      </c>
      <c r="F1961">
        <v>-0.28261231999999997</v>
      </c>
      <c r="G1961" s="1">
        <v>45045.553670243055</v>
      </c>
      <c r="H1961">
        <v>-6.2341619999999997E-3</v>
      </c>
      <c r="I1961">
        <v>1.0675169E-3</v>
      </c>
      <c r="J1961">
        <v>4.5566716999999998E-3</v>
      </c>
      <c r="P1961" s="1">
        <v>45045.553667430555</v>
      </c>
      <c r="Q1961">
        <v>-9.7688889999999994E-3</v>
      </c>
      <c r="R1961">
        <v>1.2211112000000001E-3</v>
      </c>
      <c r="S1961">
        <v>4.8844446000000001E-3</v>
      </c>
    </row>
    <row r="1962" spans="3:19" x14ac:dyDescent="0.3">
      <c r="C1962" s="1">
        <v>45045.553670370369</v>
      </c>
      <c r="D1962">
        <v>9.9920220000000004</v>
      </c>
      <c r="E1962">
        <v>2.4189699</v>
      </c>
      <c r="F1962">
        <v>-0.30177248000000001</v>
      </c>
      <c r="G1962" s="1">
        <v>45045.553670381945</v>
      </c>
      <c r="H1962">
        <v>-1.9731041999999999E-3</v>
      </c>
      <c r="I1962">
        <v>2.2524036000000002E-6</v>
      </c>
      <c r="J1962">
        <v>1.8935108E-3</v>
      </c>
      <c r="P1962" s="1">
        <v>45045.553667581022</v>
      </c>
      <c r="Q1962">
        <v>-1.099E-2</v>
      </c>
      <c r="R1962">
        <v>6.1055557000000002E-3</v>
      </c>
      <c r="S1962">
        <v>-4.8844446000000001E-3</v>
      </c>
    </row>
    <row r="1963" spans="3:19" x14ac:dyDescent="0.3">
      <c r="C1963" s="1">
        <v>45045.553670775465</v>
      </c>
      <c r="D1963">
        <v>9.9776520000000009</v>
      </c>
      <c r="E1963">
        <v>2.4381300000000001</v>
      </c>
      <c r="F1963">
        <v>-0.28740236000000002</v>
      </c>
      <c r="G1963" s="1">
        <v>45045.553670775465</v>
      </c>
      <c r="H1963">
        <v>-9.0783973999999999E-4</v>
      </c>
      <c r="I1963">
        <v>2.1327812999999999E-3</v>
      </c>
      <c r="J1963">
        <v>-1.8349148E-3</v>
      </c>
      <c r="P1963" s="1">
        <v>45045.553668009263</v>
      </c>
      <c r="Q1963">
        <v>-1.2211111E-2</v>
      </c>
      <c r="R1963">
        <v>3.6633336000000002E-3</v>
      </c>
      <c r="S1963">
        <v>-9.7688889999999994E-3</v>
      </c>
    </row>
    <row r="1964" spans="3:19" x14ac:dyDescent="0.3">
      <c r="C1964" s="1">
        <v>45045.553671006943</v>
      </c>
      <c r="D1964">
        <v>9.9537019999999998</v>
      </c>
      <c r="E1964">
        <v>2.4333398000000002</v>
      </c>
      <c r="F1964">
        <v>-0.24429200000000001</v>
      </c>
      <c r="G1964" s="1">
        <v>45045.553671018519</v>
      </c>
      <c r="H1964">
        <v>1.2226892E-3</v>
      </c>
      <c r="I1964">
        <v>2.1327812999999999E-3</v>
      </c>
      <c r="J1964">
        <v>-5.0307084000000002E-3</v>
      </c>
      <c r="P1964" s="1">
        <v>45045.553668020832</v>
      </c>
      <c r="Q1964">
        <v>-1.7095556000000001E-2</v>
      </c>
      <c r="R1964">
        <v>1.3432222000000001E-2</v>
      </c>
      <c r="S1964">
        <v>-1.4653334E-2</v>
      </c>
    </row>
    <row r="1965" spans="3:19" x14ac:dyDescent="0.3">
      <c r="C1965" s="1">
        <v>45045.553671099537</v>
      </c>
      <c r="D1965">
        <v>9.948912</v>
      </c>
      <c r="E1965">
        <v>2.4093897000000002</v>
      </c>
      <c r="F1965">
        <v>-0.24429200000000001</v>
      </c>
      <c r="G1965" s="1">
        <v>45045.553671111113</v>
      </c>
      <c r="H1965">
        <v>5.4837469999999998E-3</v>
      </c>
      <c r="I1965">
        <v>3.1980457999999999E-3</v>
      </c>
      <c r="J1965">
        <v>-6.6286046E-3</v>
      </c>
      <c r="P1965" s="1">
        <v>45045.553668449073</v>
      </c>
      <c r="Q1965">
        <v>-9.7688889999999994E-3</v>
      </c>
      <c r="R1965">
        <v>1.9537779000000002E-2</v>
      </c>
      <c r="S1965">
        <v>-1.8316668000000001E-2</v>
      </c>
    </row>
    <row r="1966" spans="3:19" x14ac:dyDescent="0.3">
      <c r="C1966" s="1">
        <v>45045.553671365742</v>
      </c>
      <c r="D1966">
        <v>9.948912</v>
      </c>
      <c r="E1966">
        <v>2.3998096000000002</v>
      </c>
      <c r="F1966">
        <v>-0.25387207000000001</v>
      </c>
      <c r="G1966" s="1">
        <v>45045.553671365742</v>
      </c>
      <c r="H1966">
        <v>6.5490115000000002E-3</v>
      </c>
      <c r="I1966">
        <v>4.2633100000000002E-3</v>
      </c>
      <c r="J1966">
        <v>-7.1612372999999997E-3</v>
      </c>
      <c r="P1966" s="1">
        <v>45045.553668460649</v>
      </c>
      <c r="Q1966">
        <v>3.6633336000000002E-3</v>
      </c>
      <c r="R1966">
        <v>2.9306669E-2</v>
      </c>
      <c r="S1966">
        <v>-1.8316668000000001E-2</v>
      </c>
    </row>
    <row r="1967" spans="3:19" x14ac:dyDescent="0.3">
      <c r="C1967" s="1">
        <v>45045.553671516202</v>
      </c>
      <c r="D1967">
        <v>9.9632819999999995</v>
      </c>
      <c r="E1967">
        <v>2.4093897000000002</v>
      </c>
      <c r="F1967">
        <v>-0.30177248000000001</v>
      </c>
      <c r="G1967" s="1">
        <v>45045.553671527778</v>
      </c>
      <c r="H1967">
        <v>6.0184870000000003E-3</v>
      </c>
      <c r="I1967">
        <v>-5.3004989999999997E-4</v>
      </c>
      <c r="J1967">
        <v>-8.7570770000000003E-3</v>
      </c>
      <c r="P1967" s="1">
        <v>45045.553668495369</v>
      </c>
      <c r="Q1967">
        <v>1.3432222000000001E-2</v>
      </c>
      <c r="R1967">
        <v>2.9306669E-2</v>
      </c>
      <c r="S1967">
        <v>-2.0758889999999999E-2</v>
      </c>
    </row>
    <row r="1968" spans="3:19" x14ac:dyDescent="0.3">
      <c r="C1968" s="1">
        <v>45045.553671782407</v>
      </c>
      <c r="D1968">
        <v>9.9776520000000009</v>
      </c>
      <c r="E1968">
        <v>2.4333398000000002</v>
      </c>
      <c r="F1968">
        <v>-0.23950197000000001</v>
      </c>
      <c r="G1968" s="1">
        <v>45045.553671782407</v>
      </c>
      <c r="H1968">
        <v>7.6163834999999997E-3</v>
      </c>
      <c r="I1968">
        <v>-3.7258433000000001E-3</v>
      </c>
      <c r="J1968">
        <v>-9.2897099999999996E-3</v>
      </c>
      <c r="P1968" s="1">
        <v>45045.553668969907</v>
      </c>
      <c r="Q1968">
        <v>1.7095556000000001E-2</v>
      </c>
      <c r="R1968">
        <v>2.6864445000000001E-2</v>
      </c>
      <c r="S1968">
        <v>-1.8316668000000001E-2</v>
      </c>
    </row>
    <row r="1969" spans="3:19" x14ac:dyDescent="0.3">
      <c r="C1969" s="1">
        <v>45045.553671979163</v>
      </c>
      <c r="D1969">
        <v>9.9393309999999992</v>
      </c>
      <c r="E1969">
        <v>2.4572902000000001</v>
      </c>
      <c r="F1969">
        <v>-0.22992188</v>
      </c>
      <c r="G1969" s="1">
        <v>45045.55367199074</v>
      </c>
      <c r="H1969">
        <v>6.0184870000000003E-3</v>
      </c>
      <c r="I1969">
        <v>-2.6605788000000001E-3</v>
      </c>
      <c r="J1969">
        <v>-8.7570770000000003E-3</v>
      </c>
      <c r="P1969" s="1">
        <v>45045.553668969907</v>
      </c>
      <c r="Q1969">
        <v>3.6633336000000002E-3</v>
      </c>
      <c r="R1969">
        <v>2.5643334E-2</v>
      </c>
      <c r="S1969">
        <v>-8.5477780000000007E-3</v>
      </c>
    </row>
    <row r="1970" spans="3:19" x14ac:dyDescent="0.3">
      <c r="C1970" s="1">
        <v>45045.553672303242</v>
      </c>
      <c r="D1970">
        <v>9.9345420000000004</v>
      </c>
      <c r="E1970">
        <v>2.4668703000000001</v>
      </c>
      <c r="F1970">
        <v>-0.28261231999999997</v>
      </c>
      <c r="G1970" s="1">
        <v>45045.553672314818</v>
      </c>
      <c r="H1970">
        <v>2.8226934E-3</v>
      </c>
      <c r="I1970">
        <v>3.1983757000000001E-3</v>
      </c>
      <c r="J1970">
        <v>-8.2244439999999992E-3</v>
      </c>
      <c r="P1970" s="1">
        <v>45045.553669479166</v>
      </c>
      <c r="Q1970">
        <v>3.6633336000000002E-3</v>
      </c>
      <c r="R1970">
        <v>1.7095556000000001E-2</v>
      </c>
      <c r="S1970">
        <v>-3.6633336000000002E-3</v>
      </c>
    </row>
    <row r="1971" spans="3:19" x14ac:dyDescent="0.3">
      <c r="C1971" s="1">
        <v>45045.553672476854</v>
      </c>
      <c r="D1971">
        <v>9.9393309999999992</v>
      </c>
      <c r="E1971">
        <v>2.4956105000000002</v>
      </c>
      <c r="F1971">
        <v>-0.26824219999999999</v>
      </c>
      <c r="G1971" s="1">
        <v>45045.553672488422</v>
      </c>
      <c r="H1971">
        <v>1.5953230000000001E-4</v>
      </c>
      <c r="I1971">
        <v>3.7310080000000001E-3</v>
      </c>
      <c r="J1971">
        <v>-9.8223430000000007E-3</v>
      </c>
      <c r="P1971" s="1">
        <v>45045.553669490742</v>
      </c>
      <c r="Q1971">
        <v>6.1055557000000002E-3</v>
      </c>
      <c r="R1971">
        <v>1.2211111E-2</v>
      </c>
      <c r="S1971">
        <v>-3.6633336000000002E-3</v>
      </c>
    </row>
    <row r="1972" spans="3:19" x14ac:dyDescent="0.3">
      <c r="C1972" s="1">
        <v>45045.553672835646</v>
      </c>
      <c r="D1972">
        <v>9.9584910000000004</v>
      </c>
      <c r="E1972">
        <v>2.4620801999999999</v>
      </c>
      <c r="F1972">
        <v>-0.25866212999999999</v>
      </c>
      <c r="G1972" s="1">
        <v>45045.553672847222</v>
      </c>
      <c r="H1972">
        <v>6.9216449999999995E-4</v>
      </c>
      <c r="I1972">
        <v>1.0678468E-3</v>
      </c>
      <c r="J1972">
        <v>-1.1952871E-2</v>
      </c>
      <c r="P1972" s="1">
        <v>45045.553670011577</v>
      </c>
      <c r="Q1972">
        <v>3.6633336000000002E-3</v>
      </c>
      <c r="R1972">
        <v>6.1055557000000002E-3</v>
      </c>
      <c r="S1972">
        <v>6.1055557000000002E-3</v>
      </c>
    </row>
    <row r="1973" spans="3:19" x14ac:dyDescent="0.3">
      <c r="C1973" s="1">
        <v>45045.553673020833</v>
      </c>
      <c r="D1973">
        <v>9.9680719999999994</v>
      </c>
      <c r="E1973">
        <v>2.4237600000000001</v>
      </c>
      <c r="F1973">
        <v>-0.25866212999999999</v>
      </c>
      <c r="G1973" s="1">
        <v>45045.553673032409</v>
      </c>
      <c r="H1973">
        <v>1.2247968000000001E-3</v>
      </c>
      <c r="I1973">
        <v>1.0678468E-3</v>
      </c>
      <c r="J1973">
        <v>-1.3550767999999999E-2</v>
      </c>
      <c r="P1973" s="1">
        <v>45045.553670069443</v>
      </c>
      <c r="Q1973">
        <v>0</v>
      </c>
      <c r="R1973">
        <v>3.6633336000000002E-3</v>
      </c>
      <c r="S1973">
        <v>1.4653334E-2</v>
      </c>
    </row>
    <row r="1974" spans="3:19" x14ac:dyDescent="0.3">
      <c r="C1974" s="1">
        <v>45045.553673229166</v>
      </c>
      <c r="D1974">
        <v>9.9537019999999998</v>
      </c>
      <c r="E1974">
        <v>2.4093897000000002</v>
      </c>
      <c r="F1974">
        <v>-0.2203418</v>
      </c>
      <c r="G1974" s="1">
        <v>45045.553673240742</v>
      </c>
      <c r="H1974">
        <v>1.757429E-3</v>
      </c>
      <c r="I1974">
        <v>4.7962719999999999E-3</v>
      </c>
      <c r="J1974">
        <v>-1.0354973E-2</v>
      </c>
      <c r="P1974" s="1">
        <v>45045.553670555557</v>
      </c>
      <c r="Q1974">
        <v>7.3266670000000002E-3</v>
      </c>
      <c r="R1974">
        <v>7.3266670000000002E-3</v>
      </c>
      <c r="S1974">
        <v>1.7095556000000001E-2</v>
      </c>
    </row>
    <row r="1975" spans="3:19" x14ac:dyDescent="0.3">
      <c r="C1975" s="1">
        <v>45045.55367346065</v>
      </c>
      <c r="D1975">
        <v>9.9968120000000003</v>
      </c>
      <c r="E1975">
        <v>2.44292</v>
      </c>
      <c r="F1975">
        <v>-0.23471193000000001</v>
      </c>
      <c r="G1975" s="1">
        <v>45045.553673483795</v>
      </c>
      <c r="H1975">
        <v>2.2900612E-3</v>
      </c>
      <c r="I1975">
        <v>4.2636404000000001E-3</v>
      </c>
      <c r="J1975">
        <v>-7.6918129999999996E-3</v>
      </c>
      <c r="P1975" s="1">
        <v>45045.553670555557</v>
      </c>
      <c r="Q1975">
        <v>1.4653334E-2</v>
      </c>
      <c r="R1975">
        <v>1.2211112000000001E-3</v>
      </c>
      <c r="S1975">
        <v>1.9537779000000002E-2</v>
      </c>
    </row>
    <row r="1976" spans="3:19" x14ac:dyDescent="0.3">
      <c r="C1976" s="1">
        <v>45045.553673622686</v>
      </c>
      <c r="D1976">
        <v>9.9968120000000003</v>
      </c>
      <c r="E1976">
        <v>2.4668703000000001</v>
      </c>
      <c r="F1976">
        <v>-0.26824219999999999</v>
      </c>
      <c r="G1976" s="1">
        <v>45045.553673634262</v>
      </c>
      <c r="H1976">
        <v>-4.1015254999999997E-3</v>
      </c>
      <c r="I1976">
        <v>6.3941693000000004E-3</v>
      </c>
      <c r="J1976">
        <v>-8.2244439999999992E-3</v>
      </c>
      <c r="P1976" s="1">
        <v>45045.553670613423</v>
      </c>
      <c r="Q1976">
        <v>6.1055557000000002E-3</v>
      </c>
      <c r="R1976">
        <v>6.1055557000000002E-3</v>
      </c>
      <c r="S1976">
        <v>1.3432222000000001E-2</v>
      </c>
    </row>
    <row r="1977" spans="3:19" x14ac:dyDescent="0.3">
      <c r="C1977" s="1">
        <v>45045.553673993054</v>
      </c>
      <c r="D1977">
        <v>9.9393309999999992</v>
      </c>
      <c r="E1977">
        <v>2.4812403000000001</v>
      </c>
      <c r="F1977">
        <v>-0.26345216999999999</v>
      </c>
      <c r="G1977" s="1">
        <v>45045.553673993054</v>
      </c>
      <c r="H1977">
        <v>-9.4278469999999996E-3</v>
      </c>
      <c r="I1977">
        <v>9.589963E-3</v>
      </c>
      <c r="J1977">
        <v>-7.6918129999999996E-3</v>
      </c>
      <c r="P1977" s="1">
        <v>45045.55367105324</v>
      </c>
      <c r="Q1977">
        <v>1.3432222000000001E-2</v>
      </c>
      <c r="R1977">
        <v>0</v>
      </c>
      <c r="S1977">
        <v>1.099E-2</v>
      </c>
    </row>
    <row r="1978" spans="3:19" x14ac:dyDescent="0.3">
      <c r="C1978" s="1">
        <v>45045.553674178242</v>
      </c>
      <c r="D1978">
        <v>9.8770609999999994</v>
      </c>
      <c r="E1978">
        <v>2.42855</v>
      </c>
      <c r="F1978">
        <v>-0.23471193000000001</v>
      </c>
      <c r="G1978" s="1">
        <v>45045.553674178242</v>
      </c>
      <c r="H1978">
        <v>-5.6994226999999998E-3</v>
      </c>
      <c r="I1978">
        <v>4.7962719999999999E-3</v>
      </c>
      <c r="J1978">
        <v>-8.2244439999999992E-3</v>
      </c>
      <c r="P1978" s="1">
        <v>45045.553671076392</v>
      </c>
      <c r="Q1978">
        <v>1.9537779000000002E-2</v>
      </c>
      <c r="R1978">
        <v>-4.8844446000000001E-3</v>
      </c>
      <c r="S1978">
        <v>6.1055557000000002E-3</v>
      </c>
    </row>
    <row r="1979" spans="3:19" x14ac:dyDescent="0.3">
      <c r="C1979" s="1">
        <v>45045.553674432871</v>
      </c>
      <c r="D1979">
        <v>9.9058010000000003</v>
      </c>
      <c r="E1979">
        <v>2.44292</v>
      </c>
      <c r="F1979">
        <v>-0.24908204</v>
      </c>
      <c r="G1979" s="1">
        <v>45045.553674444447</v>
      </c>
      <c r="H1979">
        <v>-4.1015254999999997E-3</v>
      </c>
      <c r="I1979">
        <v>5.3521454999999997E-4</v>
      </c>
      <c r="J1979">
        <v>-7.1591805E-3</v>
      </c>
      <c r="P1979" s="1">
        <v>45045.553671574075</v>
      </c>
      <c r="Q1979">
        <v>2.3201111999999999E-2</v>
      </c>
      <c r="R1979">
        <v>0</v>
      </c>
      <c r="S1979">
        <v>3.6633336000000002E-3</v>
      </c>
    </row>
    <row r="1980" spans="3:19" x14ac:dyDescent="0.3">
      <c r="C1980" s="1">
        <v>45045.553674675924</v>
      </c>
      <c r="D1980">
        <v>9.9249609999999997</v>
      </c>
      <c r="E1980">
        <v>2.4620801999999999</v>
      </c>
      <c r="F1980">
        <v>-0.23471193000000001</v>
      </c>
      <c r="G1980" s="1">
        <v>45045.5536746875</v>
      </c>
      <c r="H1980">
        <v>-3.0362610000000002E-3</v>
      </c>
      <c r="I1980">
        <v>2.6657435000000001E-3</v>
      </c>
      <c r="J1980">
        <v>-9.2897099999999996E-3</v>
      </c>
      <c r="P1980" s="1">
        <v>45045.553671585651</v>
      </c>
      <c r="Q1980">
        <v>2.0758889999999999E-2</v>
      </c>
      <c r="R1980">
        <v>-1.2211112000000001E-3</v>
      </c>
      <c r="S1980">
        <v>1.2211112000000001E-3</v>
      </c>
    </row>
    <row r="1981" spans="3:19" x14ac:dyDescent="0.3">
      <c r="C1981" s="1">
        <v>45045.553674976851</v>
      </c>
      <c r="D1981">
        <v>9.915381</v>
      </c>
      <c r="E1981">
        <v>2.4860302999999999</v>
      </c>
      <c r="F1981">
        <v>-0.22992188</v>
      </c>
      <c r="G1981" s="1">
        <v>45045.553674988427</v>
      </c>
      <c r="H1981">
        <v>1.5953230000000001E-4</v>
      </c>
      <c r="I1981">
        <v>-6.9216369999999996E-3</v>
      </c>
      <c r="J1981">
        <v>-1.3550767999999999E-2</v>
      </c>
      <c r="P1981" s="1">
        <v>45045.553672083333</v>
      </c>
      <c r="Q1981">
        <v>2.0758889999999999E-2</v>
      </c>
      <c r="R1981">
        <v>7.3266670000000002E-3</v>
      </c>
      <c r="S1981">
        <v>-2.4422223000000001E-3</v>
      </c>
    </row>
    <row r="1982" spans="3:19" x14ac:dyDescent="0.3">
      <c r="C1982" s="1">
        <v>45045.553675162038</v>
      </c>
      <c r="D1982">
        <v>9.9680719999999994</v>
      </c>
      <c r="E1982">
        <v>2.4908204</v>
      </c>
      <c r="F1982">
        <v>-0.23471193000000001</v>
      </c>
      <c r="G1982" s="1">
        <v>45045.553675173614</v>
      </c>
      <c r="H1982">
        <v>4.9532222999999998E-3</v>
      </c>
      <c r="I1982">
        <v>-1.54437525E-2</v>
      </c>
      <c r="J1982">
        <v>-1.5148663999999999E-2</v>
      </c>
      <c r="P1982" s="1">
        <v>45045.553672094909</v>
      </c>
      <c r="Q1982">
        <v>1.099E-2</v>
      </c>
      <c r="R1982">
        <v>6.1055557000000002E-3</v>
      </c>
      <c r="S1982">
        <v>-4.8844446000000001E-3</v>
      </c>
    </row>
    <row r="1983" spans="3:19" x14ac:dyDescent="0.3">
      <c r="C1983" s="1">
        <v>45045.55367533565</v>
      </c>
      <c r="D1983">
        <v>9.9920220000000004</v>
      </c>
      <c r="E1983">
        <v>2.4908204</v>
      </c>
      <c r="F1983">
        <v>-0.26345216999999999</v>
      </c>
      <c r="G1983" s="1">
        <v>45045.55367533565</v>
      </c>
      <c r="H1983">
        <v>4.4205900000000003E-3</v>
      </c>
      <c r="I1983">
        <v>-1.0650062E-2</v>
      </c>
      <c r="J1983">
        <v>-1.2485502000000001E-2</v>
      </c>
      <c r="P1983" s="1">
        <v>45045.553672650465</v>
      </c>
      <c r="Q1983">
        <v>1.099E-2</v>
      </c>
      <c r="R1983">
        <v>-3.6633336000000002E-3</v>
      </c>
      <c r="S1983">
        <v>6.1055557000000002E-3</v>
      </c>
    </row>
    <row r="1984" spans="3:19" x14ac:dyDescent="0.3">
      <c r="C1984" s="1">
        <v>45045.553675555559</v>
      </c>
      <c r="D1984">
        <v>9.9776520000000009</v>
      </c>
      <c r="E1984">
        <v>2.5004005</v>
      </c>
      <c r="F1984">
        <v>-0.22992188</v>
      </c>
      <c r="G1984" s="1">
        <v>45045.553675555559</v>
      </c>
      <c r="H1984">
        <v>4.4205900000000003E-3</v>
      </c>
      <c r="I1984">
        <v>-1.0626820999999999E-3</v>
      </c>
      <c r="J1984">
        <v>-1.0354973E-2</v>
      </c>
      <c r="P1984" s="1">
        <v>45045.553672662034</v>
      </c>
      <c r="Q1984">
        <v>1.9537779000000002E-2</v>
      </c>
      <c r="R1984">
        <v>-8.5477780000000007E-3</v>
      </c>
      <c r="S1984">
        <v>2.4422223000000001E-3</v>
      </c>
    </row>
    <row r="1985" spans="3:19" x14ac:dyDescent="0.3">
      <c r="C1985" s="1">
        <v>45045.553675972224</v>
      </c>
      <c r="D1985">
        <v>9.9537019999999998</v>
      </c>
      <c r="E1985">
        <v>2.5004005</v>
      </c>
      <c r="F1985">
        <v>-0.23950197000000001</v>
      </c>
      <c r="G1985" s="1">
        <v>45045.5536759838</v>
      </c>
      <c r="H1985">
        <v>7.0837512999999998E-3</v>
      </c>
      <c r="I1985">
        <v>-2.6605788000000001E-3</v>
      </c>
      <c r="J1985">
        <v>-1.1420239E-2</v>
      </c>
      <c r="P1985" s="1">
        <v>45045.55367267361</v>
      </c>
      <c r="Q1985">
        <v>2.9306669E-2</v>
      </c>
      <c r="R1985">
        <v>-6.1055557000000002E-3</v>
      </c>
      <c r="S1985">
        <v>-6.1055557000000002E-3</v>
      </c>
    </row>
    <row r="1986" spans="3:19" x14ac:dyDescent="0.3">
      <c r="C1986" s="1">
        <v>45045.553676099538</v>
      </c>
      <c r="D1986">
        <v>9.9249609999999997</v>
      </c>
      <c r="E1986">
        <v>2.4956105000000002</v>
      </c>
      <c r="F1986">
        <v>-0.24908204</v>
      </c>
      <c r="G1986" s="1">
        <v>45045.553676099538</v>
      </c>
      <c r="H1986">
        <v>9.7469129999999994E-3</v>
      </c>
      <c r="I1986">
        <v>-6.9216369999999996E-3</v>
      </c>
      <c r="J1986">
        <v>-1.1952871E-2</v>
      </c>
      <c r="P1986" s="1">
        <v>45045.553673136572</v>
      </c>
      <c r="Q1986">
        <v>2.4422223E-2</v>
      </c>
      <c r="R1986">
        <v>-4.8844446000000001E-3</v>
      </c>
      <c r="S1986">
        <v>-4.8844446000000001E-3</v>
      </c>
    </row>
    <row r="1987" spans="3:19" x14ac:dyDescent="0.3">
      <c r="C1987" s="1">
        <v>45045.553676296295</v>
      </c>
      <c r="D1987">
        <v>9.9297509999999996</v>
      </c>
      <c r="E1987">
        <v>2.5004005</v>
      </c>
      <c r="F1987">
        <v>-0.26345216999999999</v>
      </c>
      <c r="G1987" s="1">
        <v>45045.553676296295</v>
      </c>
      <c r="H1987">
        <v>1.0812176E-2</v>
      </c>
      <c r="I1987">
        <v>-9.5847980000000003E-3</v>
      </c>
      <c r="J1987">
        <v>-1.1420239E-2</v>
      </c>
      <c r="P1987" s="1">
        <v>45045.553673148148</v>
      </c>
      <c r="Q1987">
        <v>1.4653334E-2</v>
      </c>
      <c r="R1987">
        <v>-1.2211112000000001E-3</v>
      </c>
      <c r="S1987">
        <v>-1.2211112000000001E-3</v>
      </c>
    </row>
    <row r="1988" spans="3:19" x14ac:dyDescent="0.3">
      <c r="C1988" s="1">
        <v>45045.553676504627</v>
      </c>
      <c r="D1988">
        <v>9.9393309999999992</v>
      </c>
      <c r="E1988">
        <v>2.5004005</v>
      </c>
      <c r="F1988">
        <v>-0.27782230000000002</v>
      </c>
      <c r="G1988" s="1">
        <v>45045.553676516203</v>
      </c>
      <c r="H1988">
        <v>8.6816475000000004E-3</v>
      </c>
      <c r="I1988">
        <v>-1.0117429000000001E-2</v>
      </c>
      <c r="J1988">
        <v>-1.3018135E-2</v>
      </c>
      <c r="P1988" s="1">
        <v>45045.553673645831</v>
      </c>
      <c r="Q1988">
        <v>4.8844446000000001E-3</v>
      </c>
      <c r="R1988">
        <v>-4.8844446000000001E-3</v>
      </c>
      <c r="S1988">
        <v>3.6633336000000002E-3</v>
      </c>
    </row>
    <row r="1989" spans="3:19" x14ac:dyDescent="0.3">
      <c r="C1989" s="1">
        <v>45045.553676689815</v>
      </c>
      <c r="D1989">
        <v>9.9393309999999992</v>
      </c>
      <c r="E1989">
        <v>2.5339307999999998</v>
      </c>
      <c r="F1989">
        <v>-0.25866212999999999</v>
      </c>
      <c r="G1989" s="1">
        <v>45045.553676701391</v>
      </c>
      <c r="H1989">
        <v>7.6163834999999997E-3</v>
      </c>
      <c r="I1989">
        <v>-1.5953143999999999E-3</v>
      </c>
      <c r="J1989">
        <v>-1.5681297E-2</v>
      </c>
      <c r="P1989" s="1">
        <v>45045.553673657407</v>
      </c>
      <c r="Q1989">
        <v>-7.3266670000000002E-3</v>
      </c>
      <c r="R1989">
        <v>3.6633336000000002E-3</v>
      </c>
      <c r="S1989">
        <v>1.2211112000000001E-3</v>
      </c>
    </row>
    <row r="1990" spans="3:19" x14ac:dyDescent="0.3">
      <c r="C1990" s="1">
        <v>45045.553677141201</v>
      </c>
      <c r="D1990">
        <v>9.9393309999999992</v>
      </c>
      <c r="E1990">
        <v>2.5483009999999999</v>
      </c>
      <c r="F1990">
        <v>-0.22513184</v>
      </c>
      <c r="G1990" s="1">
        <v>45045.553677152777</v>
      </c>
      <c r="H1990">
        <v>7.6163834999999997E-3</v>
      </c>
      <c r="I1990">
        <v>1.6004789999999999E-3</v>
      </c>
      <c r="J1990">
        <v>-1.4616033E-2</v>
      </c>
      <c r="P1990" s="1">
        <v>45045.553674166666</v>
      </c>
      <c r="Q1990">
        <v>-2.4422223000000001E-3</v>
      </c>
      <c r="R1990">
        <v>-7.3266670000000002E-3</v>
      </c>
      <c r="S1990">
        <v>-1.2211112000000001E-3</v>
      </c>
    </row>
    <row r="1991" spans="3:19" x14ac:dyDescent="0.3">
      <c r="C1991" s="1">
        <v>45045.553677256947</v>
      </c>
      <c r="D1991">
        <v>9.9105910000000002</v>
      </c>
      <c r="E1991">
        <v>2.5387208000000001</v>
      </c>
      <c r="F1991">
        <v>-0.23950197000000001</v>
      </c>
      <c r="G1991" s="1">
        <v>45045.553677303244</v>
      </c>
      <c r="H1991">
        <v>8.6816475000000004E-3</v>
      </c>
      <c r="I1991">
        <v>-7.4542686000000002E-3</v>
      </c>
      <c r="J1991">
        <v>-1.0354973E-2</v>
      </c>
      <c r="P1991" s="1">
        <v>45045.553674201386</v>
      </c>
      <c r="Q1991">
        <v>7.3266670000000002E-3</v>
      </c>
      <c r="R1991">
        <v>-1.3432222000000001E-2</v>
      </c>
      <c r="S1991">
        <v>-1.2211112000000001E-3</v>
      </c>
    </row>
    <row r="1992" spans="3:19" x14ac:dyDescent="0.3">
      <c r="C1992" s="1">
        <v>45045.553677453703</v>
      </c>
      <c r="D1992">
        <v>9.9441210000000009</v>
      </c>
      <c r="E1992">
        <v>2.5147705</v>
      </c>
      <c r="F1992">
        <v>-0.25387207000000001</v>
      </c>
      <c r="G1992" s="1">
        <v>45045.553677453703</v>
      </c>
      <c r="H1992">
        <v>9.7493440000000001E-3</v>
      </c>
      <c r="I1992">
        <v>-1.5976003999999999E-2</v>
      </c>
      <c r="J1992">
        <v>-8.7547040000000003E-3</v>
      </c>
      <c r="P1992" s="1">
        <v>45045.553674699077</v>
      </c>
      <c r="Q1992">
        <v>8.5477780000000007E-3</v>
      </c>
      <c r="R1992">
        <v>-1.7095556000000001E-2</v>
      </c>
      <c r="S1992">
        <v>-4.8844446000000001E-3</v>
      </c>
    </row>
    <row r="1993" spans="3:19" x14ac:dyDescent="0.3">
      <c r="C1993" s="1">
        <v>45045.553677662036</v>
      </c>
      <c r="D1993">
        <v>9.9584910000000004</v>
      </c>
      <c r="E1993">
        <v>2.5147705</v>
      </c>
      <c r="F1993">
        <v>-0.29219240000000002</v>
      </c>
      <c r="G1993" s="1">
        <v>45045.553677673612</v>
      </c>
      <c r="H1993">
        <v>9.7493440000000001E-3</v>
      </c>
      <c r="I1993">
        <v>-1.5443372E-2</v>
      </c>
      <c r="J1993">
        <v>-1.03526E-2</v>
      </c>
      <c r="P1993" s="1">
        <v>45045.553674722221</v>
      </c>
      <c r="Q1993">
        <v>1.2211111E-2</v>
      </c>
      <c r="R1993">
        <v>-1.5874445000000001E-2</v>
      </c>
      <c r="S1993">
        <v>-7.3266670000000002E-3</v>
      </c>
    </row>
    <row r="1994" spans="3:19" x14ac:dyDescent="0.3">
      <c r="C1994" s="1">
        <v>45045.553677847223</v>
      </c>
      <c r="D1994">
        <v>9.9680719999999994</v>
      </c>
      <c r="E1994">
        <v>2.5147705</v>
      </c>
      <c r="F1994">
        <v>-0.26345216999999999</v>
      </c>
      <c r="G1994" s="1">
        <v>45045.553677870368</v>
      </c>
      <c r="H1994">
        <v>8.1514469999999992E-3</v>
      </c>
      <c r="I1994">
        <v>-7.4538877E-3</v>
      </c>
      <c r="J1994">
        <v>-8.2220709999999992E-3</v>
      </c>
      <c r="P1994" s="1">
        <v>45045.553674733797</v>
      </c>
      <c r="Q1994">
        <v>1.9537779000000002E-2</v>
      </c>
      <c r="R1994">
        <v>-9.7688889999999994E-3</v>
      </c>
      <c r="S1994">
        <v>-7.3266670000000002E-3</v>
      </c>
    </row>
    <row r="1995" spans="3:19" x14ac:dyDescent="0.3">
      <c r="C1995" s="1">
        <v>45045.553678101853</v>
      </c>
      <c r="D1995">
        <v>9.9441210000000009</v>
      </c>
      <c r="E1995">
        <v>2.5435110000000001</v>
      </c>
      <c r="F1995">
        <v>-0.26824219999999999</v>
      </c>
      <c r="G1995" s="1">
        <v>45045.553678113429</v>
      </c>
      <c r="H1995">
        <v>6.5535506999999998E-3</v>
      </c>
      <c r="I1995">
        <v>-4.7907269999999998E-3</v>
      </c>
      <c r="J1995">
        <v>-6.0915429999999996E-3</v>
      </c>
      <c r="P1995" s="1">
        <v>45045.553675243056</v>
      </c>
      <c r="Q1995">
        <v>1.4653334E-2</v>
      </c>
      <c r="R1995">
        <v>-7.3266670000000002E-3</v>
      </c>
      <c r="S1995">
        <v>2.4422223000000001E-3</v>
      </c>
    </row>
    <row r="1996" spans="3:19" x14ac:dyDescent="0.3">
      <c r="C1996" s="1">
        <v>45045.553678344906</v>
      </c>
      <c r="D1996">
        <v>9.9105910000000002</v>
      </c>
      <c r="E1996">
        <v>2.5483009999999999</v>
      </c>
      <c r="F1996">
        <v>-0.26345216999999999</v>
      </c>
      <c r="G1996" s="1">
        <v>45045.553678356482</v>
      </c>
      <c r="H1996">
        <v>7.6188150000000001E-3</v>
      </c>
      <c r="I1996">
        <v>-9.5844169999999996E-3</v>
      </c>
      <c r="J1996">
        <v>-4.4936459999999996E-3</v>
      </c>
      <c r="P1996" s="1">
        <v>45045.553675277777</v>
      </c>
      <c r="Q1996">
        <v>-1.2211112000000001E-3</v>
      </c>
      <c r="R1996">
        <v>-7.3266670000000002E-3</v>
      </c>
      <c r="S1996">
        <v>1.099E-2</v>
      </c>
    </row>
    <row r="1997" spans="3:19" x14ac:dyDescent="0.3">
      <c r="C1997" s="1">
        <v>45045.553678599535</v>
      </c>
      <c r="D1997">
        <v>9.915381</v>
      </c>
      <c r="E1997">
        <v>2.5435110000000001</v>
      </c>
      <c r="F1997">
        <v>-0.25866212999999999</v>
      </c>
      <c r="G1997" s="1">
        <v>45045.553678611112</v>
      </c>
      <c r="H1997">
        <v>7.0861830000000002E-3</v>
      </c>
      <c r="I1997">
        <v>-1.2247577000000001E-2</v>
      </c>
      <c r="J1997">
        <v>-3.4283819000000002E-3</v>
      </c>
      <c r="P1997" s="1">
        <v>45045.55367572917</v>
      </c>
      <c r="Q1997">
        <v>-6.1055557000000002E-3</v>
      </c>
      <c r="R1997">
        <v>-1.3432222000000001E-2</v>
      </c>
      <c r="S1997">
        <v>9.7688889999999994E-3</v>
      </c>
    </row>
    <row r="1998" spans="3:19" x14ac:dyDescent="0.3">
      <c r="C1998" s="1">
        <v>45045.553678807868</v>
      </c>
      <c r="D1998">
        <v>9.9249609999999997</v>
      </c>
      <c r="E1998">
        <v>2.5530908000000001</v>
      </c>
      <c r="F1998">
        <v>-0.30656250000000002</v>
      </c>
      <c r="G1998" s="1">
        <v>45045.553678819444</v>
      </c>
      <c r="H1998">
        <v>2.8251251E-3</v>
      </c>
      <c r="I1998">
        <v>-1.1182314E-2</v>
      </c>
      <c r="J1998">
        <v>-7.6522069999999996E-4</v>
      </c>
      <c r="P1998" s="1">
        <v>45045.553675752315</v>
      </c>
      <c r="Q1998">
        <v>8.5477780000000007E-3</v>
      </c>
      <c r="R1998">
        <v>-1.8316668000000001E-2</v>
      </c>
      <c r="S1998">
        <v>2.4422223000000001E-3</v>
      </c>
    </row>
    <row r="1999" spans="3:19" x14ac:dyDescent="0.3">
      <c r="C1999" s="1">
        <v>45045.553679236109</v>
      </c>
      <c r="D1999">
        <v>9.915381</v>
      </c>
      <c r="E1999">
        <v>2.5770411000000002</v>
      </c>
      <c r="F1999">
        <v>-0.28740236000000002</v>
      </c>
      <c r="G1999" s="1">
        <v>45045.553679247685</v>
      </c>
      <c r="H1999">
        <v>-3.7066825000000003E-4</v>
      </c>
      <c r="I1999">
        <v>-9.5844169999999996E-3</v>
      </c>
      <c r="J1999">
        <v>-2.325885E-4</v>
      </c>
      <c r="P1999" s="1">
        <v>45045.553676261574</v>
      </c>
      <c r="Q1999">
        <v>1.5874445000000001E-2</v>
      </c>
      <c r="R1999">
        <v>-1.3432222000000001E-2</v>
      </c>
      <c r="S1999">
        <v>-1.2211112000000001E-3</v>
      </c>
    </row>
    <row r="2000" spans="3:19" x14ac:dyDescent="0.3">
      <c r="C2000" s="1">
        <v>45045.553679398145</v>
      </c>
      <c r="D2000">
        <v>9.9441210000000009</v>
      </c>
      <c r="E2000">
        <v>2.5818311999999999</v>
      </c>
      <c r="F2000">
        <v>-0.25866212999999999</v>
      </c>
      <c r="G2000" s="1">
        <v>45045.553679409721</v>
      </c>
      <c r="H2000">
        <v>-3.0338294000000002E-3</v>
      </c>
      <c r="I2000">
        <v>-1.0649680999999999E-2</v>
      </c>
      <c r="J2000">
        <v>2.9632049E-3</v>
      </c>
      <c r="P2000" s="1">
        <v>45045.55367627315</v>
      </c>
      <c r="Q2000">
        <v>9.7688889999999994E-3</v>
      </c>
      <c r="R2000">
        <v>-1.3432222000000001E-2</v>
      </c>
      <c r="S2000">
        <v>6.1055557000000002E-3</v>
      </c>
    </row>
    <row r="2001" spans="3:19" x14ac:dyDescent="0.3">
      <c r="C2001" s="1">
        <v>45045.553679594908</v>
      </c>
      <c r="D2001">
        <v>9.9345420000000004</v>
      </c>
      <c r="E2001">
        <v>2.5914114000000001</v>
      </c>
      <c r="F2001">
        <v>-0.28261231999999997</v>
      </c>
      <c r="G2001" s="1">
        <v>45045.553679606484</v>
      </c>
      <c r="H2001">
        <v>-6.7622545000000003E-3</v>
      </c>
      <c r="I2001">
        <v>-9.0517849999999997E-3</v>
      </c>
      <c r="J2001">
        <v>6.1589981999999998E-3</v>
      </c>
      <c r="P2001" s="1">
        <v>45045.553676782409</v>
      </c>
      <c r="Q2001">
        <v>6.1055557000000002E-3</v>
      </c>
      <c r="R2001">
        <v>-7.3266670000000002E-3</v>
      </c>
      <c r="S2001">
        <v>1.099E-2</v>
      </c>
    </row>
    <row r="2002" spans="3:19" x14ac:dyDescent="0.3">
      <c r="C2002" s="1">
        <v>45045.55367976852</v>
      </c>
      <c r="D2002">
        <v>9.9249609999999997</v>
      </c>
      <c r="E2002">
        <v>2.5722510000000001</v>
      </c>
      <c r="F2002">
        <v>-0.32093263</v>
      </c>
      <c r="G2002" s="1">
        <v>45045.553679780096</v>
      </c>
      <c r="H2002">
        <v>-6.2296228E-3</v>
      </c>
      <c r="I2002">
        <v>-3.1928300999999998E-3</v>
      </c>
      <c r="J2002">
        <v>8.2895269999999997E-3</v>
      </c>
      <c r="P2002" s="1">
        <v>45045.553676793985</v>
      </c>
      <c r="Q2002">
        <v>1.3432222000000001E-2</v>
      </c>
      <c r="R2002">
        <v>-9.7688889999999994E-3</v>
      </c>
      <c r="S2002">
        <v>7.3266670000000002E-3</v>
      </c>
    </row>
    <row r="2003" spans="3:19" x14ac:dyDescent="0.3">
      <c r="C2003" s="1">
        <v>45045.553679988428</v>
      </c>
      <c r="D2003">
        <v>9.9249609999999997</v>
      </c>
      <c r="E2003">
        <v>2.5387208000000001</v>
      </c>
      <c r="F2003">
        <v>-0.28261231999999997</v>
      </c>
      <c r="G2003" s="1">
        <v>45045.553679999997</v>
      </c>
      <c r="H2003">
        <v>-4.0990940000000002E-3</v>
      </c>
      <c r="I2003">
        <v>-3.7254623999999998E-3</v>
      </c>
      <c r="J2003">
        <v>6.6916305000000002E-3</v>
      </c>
      <c r="P2003" s="1">
        <v>45045.553676805554</v>
      </c>
      <c r="Q2003">
        <v>1.099E-2</v>
      </c>
      <c r="R2003">
        <v>-1.9537779000000002E-2</v>
      </c>
      <c r="S2003">
        <v>4.8844446000000001E-3</v>
      </c>
    </row>
    <row r="2004" spans="3:19" x14ac:dyDescent="0.3">
      <c r="C2004" s="1">
        <v>45045.55368020833</v>
      </c>
      <c r="D2004">
        <v>9.9105910000000002</v>
      </c>
      <c r="E2004">
        <v>2.5291407000000001</v>
      </c>
      <c r="F2004">
        <v>-0.27303224999999998</v>
      </c>
      <c r="G2004" s="1">
        <v>45045.553680219906</v>
      </c>
      <c r="H2004">
        <v>-9.0330049999999996E-4</v>
      </c>
      <c r="I2004">
        <v>-5.3233589999999997E-3</v>
      </c>
      <c r="J2004">
        <v>1.8979404E-3</v>
      </c>
      <c r="P2004" s="1">
        <v>45045.553677314812</v>
      </c>
      <c r="Q2004">
        <v>1.2211112000000001E-3</v>
      </c>
      <c r="R2004">
        <v>-2.5643334E-2</v>
      </c>
      <c r="S2004">
        <v>4.8844446000000001E-3</v>
      </c>
    </row>
    <row r="2005" spans="3:19" x14ac:dyDescent="0.3">
      <c r="C2005" s="1">
        <v>45045.553680439814</v>
      </c>
      <c r="D2005">
        <v>9.915381</v>
      </c>
      <c r="E2005">
        <v>2.5051906000000002</v>
      </c>
      <c r="F2005">
        <v>-0.27303224999999998</v>
      </c>
      <c r="G2005" s="1">
        <v>45045.55368045139</v>
      </c>
      <c r="H2005">
        <v>1.7598607E-3</v>
      </c>
      <c r="I2005">
        <v>-9.5844169999999996E-3</v>
      </c>
      <c r="J2005">
        <v>1.3653082E-3</v>
      </c>
      <c r="P2005" s="1">
        <v>45045.553677337964</v>
      </c>
      <c r="Q2005">
        <v>2.4422223000000001E-3</v>
      </c>
      <c r="R2005">
        <v>-1.8316668000000001E-2</v>
      </c>
      <c r="S2005">
        <v>6.1055557000000002E-3</v>
      </c>
    </row>
    <row r="2006" spans="3:19" x14ac:dyDescent="0.3">
      <c r="C2006" s="1">
        <v>45045.553680717596</v>
      </c>
      <c r="D2006">
        <v>9.948912</v>
      </c>
      <c r="E2006">
        <v>2.5195606000000002</v>
      </c>
      <c r="F2006">
        <v>-0.28740236000000002</v>
      </c>
      <c r="G2006" s="1">
        <v>45045.553680729165</v>
      </c>
      <c r="H2006">
        <v>3.8903895999999999E-3</v>
      </c>
      <c r="I2006">
        <v>-1.75739E-2</v>
      </c>
      <c r="J2006">
        <v>3.4958369999999999E-3</v>
      </c>
      <c r="P2006" s="1">
        <v>45045.553677812502</v>
      </c>
      <c r="Q2006">
        <v>1.9537779000000002E-2</v>
      </c>
      <c r="R2006">
        <v>-1.7095556000000001E-2</v>
      </c>
      <c r="S2006">
        <v>6.1055557000000002E-3</v>
      </c>
    </row>
    <row r="2007" spans="3:19" x14ac:dyDescent="0.3">
      <c r="C2007" s="1">
        <v>45045.553680925928</v>
      </c>
      <c r="D2007">
        <v>9.9824420000000007</v>
      </c>
      <c r="E2007">
        <v>2.5483009999999999</v>
      </c>
      <c r="F2007">
        <v>-0.30177248000000001</v>
      </c>
      <c r="G2007" s="1">
        <v>45045.553680937497</v>
      </c>
      <c r="H2007">
        <v>1.2272284E-3</v>
      </c>
      <c r="I2007">
        <v>-1.75739E-2</v>
      </c>
      <c r="J2007">
        <v>5.0937339999999999E-3</v>
      </c>
      <c r="P2007" s="1">
        <v>45045.553677858799</v>
      </c>
      <c r="Q2007">
        <v>2.5643334E-2</v>
      </c>
      <c r="R2007">
        <v>-1.5874445000000001E-2</v>
      </c>
      <c r="S2007">
        <v>2.4422223000000001E-3</v>
      </c>
    </row>
    <row r="2008" spans="3:19" x14ac:dyDescent="0.3">
      <c r="C2008" s="1">
        <v>45045.55368128472</v>
      </c>
      <c r="D2008">
        <v>9.9201720000000009</v>
      </c>
      <c r="E2008">
        <v>2.5243506</v>
      </c>
      <c r="F2008">
        <v>-0.28261231999999997</v>
      </c>
      <c r="G2008" s="1">
        <v>45045.553681296296</v>
      </c>
      <c r="H2008">
        <v>-4.0990940000000002E-3</v>
      </c>
      <c r="I2008">
        <v>-1.5976003999999999E-2</v>
      </c>
      <c r="J2008">
        <v>7.7568949999999998E-3</v>
      </c>
      <c r="P2008" s="1">
        <v>45045.553677870368</v>
      </c>
      <c r="Q2008">
        <v>3.6633336000000002E-3</v>
      </c>
      <c r="R2008">
        <v>-1.2211111E-2</v>
      </c>
      <c r="S2008">
        <v>6.1055557000000002E-3</v>
      </c>
    </row>
    <row r="2009" spans="3:19" x14ac:dyDescent="0.3">
      <c r="C2009" s="1">
        <v>45045.553681504629</v>
      </c>
      <c r="D2009">
        <v>9.8914310000000008</v>
      </c>
      <c r="E2009">
        <v>2.4956105000000002</v>
      </c>
      <c r="F2009">
        <v>-0.27303224999999998</v>
      </c>
      <c r="G2009" s="1">
        <v>45045.553681504629</v>
      </c>
      <c r="H2009">
        <v>-2.5011972000000002E-3</v>
      </c>
      <c r="I2009">
        <v>-1.9171797000000001E-2</v>
      </c>
      <c r="J2009">
        <v>1.4681114E-2</v>
      </c>
      <c r="P2009" s="1">
        <v>45045.553678368058</v>
      </c>
      <c r="Q2009">
        <v>-4.8844446000000001E-3</v>
      </c>
      <c r="R2009">
        <v>-8.5477780000000007E-3</v>
      </c>
      <c r="S2009">
        <v>9.7688889999999994E-3</v>
      </c>
    </row>
    <row r="2010" spans="3:19" x14ac:dyDescent="0.3">
      <c r="C2010" s="1">
        <v>45045.553681701385</v>
      </c>
      <c r="D2010">
        <v>9.9105910000000002</v>
      </c>
      <c r="E2010">
        <v>2.4956105000000002</v>
      </c>
      <c r="F2010">
        <v>-0.33051269999999999</v>
      </c>
      <c r="G2010" s="1">
        <v>45045.553681724537</v>
      </c>
      <c r="H2010">
        <v>-3.7066825000000003E-4</v>
      </c>
      <c r="I2010">
        <v>-2.1302326E-2</v>
      </c>
      <c r="J2010">
        <v>2.0540068000000002E-2</v>
      </c>
      <c r="P2010" s="1">
        <v>45045.553678379627</v>
      </c>
      <c r="Q2010">
        <v>6.1055557000000002E-3</v>
      </c>
      <c r="R2010">
        <v>-6.1055557000000002E-3</v>
      </c>
      <c r="S2010">
        <v>7.3266670000000002E-3</v>
      </c>
    </row>
    <row r="2011" spans="3:19" x14ac:dyDescent="0.3">
      <c r="C2011" s="1">
        <v>45045.553681898149</v>
      </c>
      <c r="D2011">
        <v>9.9393309999999992</v>
      </c>
      <c r="E2011">
        <v>2.5339307999999998</v>
      </c>
      <c r="F2011">
        <v>-0.3161426</v>
      </c>
      <c r="G2011" s="1">
        <v>45045.553681909725</v>
      </c>
      <c r="H2011">
        <v>3.3577572999999999E-3</v>
      </c>
      <c r="I2011">
        <v>-1.278021E-2</v>
      </c>
      <c r="J2011">
        <v>2.0007435E-2</v>
      </c>
      <c r="P2011" s="1">
        <v>45045.553678854165</v>
      </c>
      <c r="Q2011">
        <v>4.8844446000000001E-3</v>
      </c>
      <c r="R2011">
        <v>-4.8844446000000001E-3</v>
      </c>
      <c r="S2011">
        <v>1.5874445000000001E-2</v>
      </c>
    </row>
    <row r="2012" spans="3:19" x14ac:dyDescent="0.3">
      <c r="C2012" s="1">
        <v>45045.553682268517</v>
      </c>
      <c r="D2012">
        <v>9.9393309999999992</v>
      </c>
      <c r="E2012">
        <v>2.5004005</v>
      </c>
      <c r="F2012">
        <v>-0.24908204</v>
      </c>
      <c r="G2012" s="1">
        <v>45045.553682280093</v>
      </c>
      <c r="H2012">
        <v>1.4010401E-2</v>
      </c>
      <c r="I2012">
        <v>-1.8106530999999999E-2</v>
      </c>
      <c r="J2012">
        <v>1.627901E-2</v>
      </c>
      <c r="P2012" s="1">
        <v>45045.553678912038</v>
      </c>
      <c r="Q2012">
        <v>7.3266670000000002E-3</v>
      </c>
      <c r="R2012">
        <v>1.2211112000000001E-3</v>
      </c>
      <c r="S2012">
        <v>1.7095556000000001E-2</v>
      </c>
    </row>
    <row r="2013" spans="3:19" x14ac:dyDescent="0.3">
      <c r="C2013" s="1">
        <v>45045.553682465281</v>
      </c>
      <c r="D2013">
        <v>9.948912</v>
      </c>
      <c r="E2013">
        <v>2.44292</v>
      </c>
      <c r="F2013">
        <v>-0.28261231999999997</v>
      </c>
      <c r="G2013" s="1">
        <v>45045.55368247685</v>
      </c>
      <c r="H2013">
        <v>2.4663046000000001E-2</v>
      </c>
      <c r="I2013">
        <v>-2.5563382999999999E-2</v>
      </c>
      <c r="J2013">
        <v>1.6811643000000001E-2</v>
      </c>
      <c r="P2013" s="1">
        <v>45045.553679398145</v>
      </c>
      <c r="Q2013">
        <v>1.8316668000000001E-2</v>
      </c>
      <c r="R2013">
        <v>4.8844446000000001E-3</v>
      </c>
      <c r="S2013">
        <v>9.7688889999999994E-3</v>
      </c>
    </row>
    <row r="2014" spans="3:19" x14ac:dyDescent="0.3">
      <c r="P2014" s="1">
        <v>45045.553679409721</v>
      </c>
      <c r="Q2014">
        <v>1.9537779000000002E-2</v>
      </c>
      <c r="R2014">
        <v>3.6633336000000002E-3</v>
      </c>
      <c r="S2014">
        <v>4.8844446000000001E-3</v>
      </c>
    </row>
    <row r="2015" spans="3:19" x14ac:dyDescent="0.3">
      <c r="P2015" s="1">
        <v>45045.553679895835</v>
      </c>
      <c r="Q2015">
        <v>3.6633336000000002E-3</v>
      </c>
      <c r="R2015">
        <v>-1.2211112000000001E-3</v>
      </c>
      <c r="S2015">
        <v>4.8844446000000001E-3</v>
      </c>
    </row>
    <row r="2016" spans="3:19" x14ac:dyDescent="0.3">
      <c r="P2016" s="1">
        <v>45045.553679918979</v>
      </c>
      <c r="Q2016">
        <v>-1.099E-2</v>
      </c>
      <c r="R2016">
        <v>-4.8844446000000001E-3</v>
      </c>
      <c r="S2016">
        <v>9.7688889999999994E-3</v>
      </c>
    </row>
    <row r="2017" spans="3:19" x14ac:dyDescent="0.3">
      <c r="P2017" s="1">
        <v>45045.553679918979</v>
      </c>
      <c r="Q2017">
        <v>-7.3266670000000002E-3</v>
      </c>
      <c r="R2017">
        <v>-1.2211112000000001E-3</v>
      </c>
      <c r="S2017">
        <v>1.2211111E-2</v>
      </c>
    </row>
    <row r="2018" spans="3:19" x14ac:dyDescent="0.3">
      <c r="P2018" s="1">
        <v>45045.553680462966</v>
      </c>
      <c r="Q2018">
        <v>-3.6633336000000002E-3</v>
      </c>
      <c r="R2018">
        <v>1.099E-2</v>
      </c>
      <c r="S2018">
        <v>9.7688889999999994E-3</v>
      </c>
    </row>
    <row r="2019" spans="3:19" x14ac:dyDescent="0.3">
      <c r="P2019" s="1">
        <v>45045.553680486111</v>
      </c>
      <c r="Q2019">
        <v>4.8844446000000001E-3</v>
      </c>
      <c r="R2019">
        <v>1.4653334E-2</v>
      </c>
      <c r="S2019">
        <v>4.8844446000000001E-3</v>
      </c>
    </row>
    <row r="2020" spans="3:19" x14ac:dyDescent="0.3">
      <c r="P2020" s="1">
        <v>45045.553681006946</v>
      </c>
      <c r="Q2020">
        <v>-4.8844446000000001E-3</v>
      </c>
      <c r="R2020">
        <v>2.0758889999999999E-2</v>
      </c>
      <c r="S2020">
        <v>9.7688889999999994E-3</v>
      </c>
    </row>
    <row r="2021" spans="3:19" x14ac:dyDescent="0.3">
      <c r="P2021" s="1">
        <v>45045.553681018515</v>
      </c>
      <c r="Q2021">
        <v>-1.3432222000000001E-2</v>
      </c>
      <c r="R2021">
        <v>2.198E-2</v>
      </c>
      <c r="S2021">
        <v>1.2211111E-2</v>
      </c>
    </row>
    <row r="2022" spans="3:19" x14ac:dyDescent="0.3">
      <c r="P2022" s="1">
        <v>45045.553681458332</v>
      </c>
      <c r="Q2022">
        <v>-6.1055557000000002E-3</v>
      </c>
      <c r="R2022">
        <v>2.4422223000000001E-3</v>
      </c>
      <c r="S2022">
        <v>1.4653334E-2</v>
      </c>
    </row>
    <row r="2023" spans="3:19" x14ac:dyDescent="0.3">
      <c r="P2023" s="1">
        <v>45045.553681481484</v>
      </c>
      <c r="Q2023">
        <v>-3.6633336000000002E-3</v>
      </c>
      <c r="R2023">
        <v>-3.6633336000000002E-3</v>
      </c>
      <c r="S2023">
        <v>1.5874445000000001E-2</v>
      </c>
    </row>
    <row r="2024" spans="3:19" x14ac:dyDescent="0.3">
      <c r="P2024" s="1">
        <v>45045.553682002312</v>
      </c>
      <c r="Q2024">
        <v>-2.4422223000000001E-3</v>
      </c>
      <c r="R2024">
        <v>-8.5477780000000007E-3</v>
      </c>
      <c r="S2024">
        <v>1.9537779000000002E-2</v>
      </c>
    </row>
    <row r="2025" spans="3:19" x14ac:dyDescent="0.3">
      <c r="P2025" s="1">
        <v>45045.553682025464</v>
      </c>
      <c r="Q2025">
        <v>-7.3266670000000002E-3</v>
      </c>
      <c r="R2025">
        <v>-9.7688889999999994E-3</v>
      </c>
      <c r="S2025">
        <v>2.3201111999999999E-2</v>
      </c>
    </row>
    <row r="2026" spans="3:19" x14ac:dyDescent="0.3">
      <c r="P2026" s="1">
        <v>45045.553682025464</v>
      </c>
      <c r="Q2026">
        <v>-6.1055557000000002E-3</v>
      </c>
      <c r="R2026">
        <v>-3.6633336000000002E-3</v>
      </c>
      <c r="S2026">
        <v>2.6864445000000001E-2</v>
      </c>
    </row>
    <row r="2027" spans="3:19" x14ac:dyDescent="0.3">
      <c r="P2027" s="1">
        <v>45045.553682511571</v>
      </c>
      <c r="Q2027">
        <v>1.2211112000000001E-3</v>
      </c>
      <c r="R2027">
        <v>6.1055557000000002E-3</v>
      </c>
      <c r="S2027">
        <v>3.4191113000000002E-2</v>
      </c>
    </row>
    <row r="2028" spans="3:19" x14ac:dyDescent="0.3">
      <c r="C2028" s="1">
        <v>45045.553526157404</v>
      </c>
      <c r="D2028">
        <v>9.9297509999999996</v>
      </c>
      <c r="E2028">
        <v>2.6824219999999999</v>
      </c>
      <c r="F2028">
        <v>-0.21555176000000001</v>
      </c>
      <c r="G2028" s="1">
        <v>45045.55352616898</v>
      </c>
      <c r="H2028">
        <v>6.5159416000000001E-3</v>
      </c>
      <c r="I2028">
        <v>-2.6634538999999999E-2</v>
      </c>
      <c r="J2028">
        <v>3.459134E-3</v>
      </c>
      <c r="P2028" s="1">
        <v>45045.553524166666</v>
      </c>
      <c r="Q2028">
        <v>-6.1055557000000002E-3</v>
      </c>
      <c r="R2028">
        <v>-1.9537779000000002E-2</v>
      </c>
      <c r="S2028">
        <v>6.1055557000000002E-3</v>
      </c>
    </row>
    <row r="2029" spans="3:19" x14ac:dyDescent="0.3">
      <c r="C2029" s="1">
        <v>45045.553526527779</v>
      </c>
      <c r="D2029">
        <v>9.9441210000000009</v>
      </c>
      <c r="E2029">
        <v>2.692002</v>
      </c>
      <c r="F2029">
        <v>-0.19160157</v>
      </c>
      <c r="G2029" s="1">
        <v>45045.553526539348</v>
      </c>
      <c r="H2029">
        <v>9.1791019999999997E-3</v>
      </c>
      <c r="I2029">
        <v>-2.4504010999999999E-2</v>
      </c>
      <c r="J2029">
        <v>7.9597277E-4</v>
      </c>
      <c r="P2029" s="1">
        <v>45045.553524224539</v>
      </c>
      <c r="Q2029">
        <v>7.3266670000000002E-3</v>
      </c>
      <c r="R2029">
        <v>-4.8844446000000001E-3</v>
      </c>
      <c r="S2029">
        <v>-3.6633336000000002E-3</v>
      </c>
    </row>
    <row r="2030" spans="3:19" x14ac:dyDescent="0.3">
      <c r="C2030" s="1">
        <v>45045.55352671296</v>
      </c>
      <c r="D2030">
        <v>9.9249609999999997</v>
      </c>
      <c r="E2030">
        <v>2.663262</v>
      </c>
      <c r="F2030">
        <v>-0.21076173000000001</v>
      </c>
      <c r="G2030" s="1">
        <v>45045.553526782409</v>
      </c>
      <c r="H2030">
        <v>8.113838E-3</v>
      </c>
      <c r="I2030">
        <v>-1.9710320999999999E-2</v>
      </c>
      <c r="J2030">
        <v>1.8612372E-3</v>
      </c>
      <c r="P2030" s="1">
        <v>45045.553524699077</v>
      </c>
      <c r="Q2030">
        <v>1.2211111E-2</v>
      </c>
      <c r="R2030">
        <v>6.1055557000000002E-3</v>
      </c>
      <c r="S2030">
        <v>-4.8844446000000001E-3</v>
      </c>
    </row>
    <row r="2031" spans="3:19" x14ac:dyDescent="0.3">
      <c r="C2031" s="1">
        <v>45045.553527037038</v>
      </c>
      <c r="D2031">
        <v>9.915381</v>
      </c>
      <c r="E2031">
        <v>2.6297316999999998</v>
      </c>
      <c r="F2031">
        <v>-0.2203418</v>
      </c>
      <c r="G2031" s="1">
        <v>45045.553527048614</v>
      </c>
      <c r="H2031">
        <v>5.983309E-3</v>
      </c>
      <c r="I2031">
        <v>-1.5981895999999999E-2</v>
      </c>
      <c r="J2031">
        <v>4.5243986E-3</v>
      </c>
      <c r="P2031" s="1">
        <v>45045.553524710645</v>
      </c>
      <c r="Q2031">
        <v>-2.4422223000000001E-3</v>
      </c>
      <c r="R2031">
        <v>2.4422223000000001E-3</v>
      </c>
      <c r="S2031">
        <v>-6.1055557000000002E-3</v>
      </c>
    </row>
    <row r="2032" spans="3:19" x14ac:dyDescent="0.3">
      <c r="C2032" s="1">
        <v>45045.553527407406</v>
      </c>
      <c r="D2032">
        <v>9.9249609999999997</v>
      </c>
      <c r="E2032">
        <v>2.5962011999999999</v>
      </c>
      <c r="F2032">
        <v>-0.22513184</v>
      </c>
      <c r="G2032" s="1">
        <v>45045.553527407406</v>
      </c>
      <c r="H2032">
        <v>4.3854126999999998E-3</v>
      </c>
      <c r="I2032">
        <v>-1.6514527000000001E-2</v>
      </c>
      <c r="J2032">
        <v>5.5896629999999999E-3</v>
      </c>
      <c r="P2032" s="1">
        <v>45045.553524768518</v>
      </c>
      <c r="Q2032">
        <v>-1.7095556000000001E-2</v>
      </c>
      <c r="R2032">
        <v>-2.4422223000000001E-3</v>
      </c>
      <c r="S2032">
        <v>1.2211112000000001E-3</v>
      </c>
    </row>
    <row r="2033" spans="3:19" x14ac:dyDescent="0.3">
      <c r="C2033" s="1">
        <v>45045.553527418982</v>
      </c>
      <c r="D2033">
        <v>9.8962210000000006</v>
      </c>
      <c r="E2033">
        <v>2.6009912000000002</v>
      </c>
      <c r="F2033">
        <v>-0.23950197000000001</v>
      </c>
      <c r="G2033" s="1">
        <v>45045.553527418982</v>
      </c>
      <c r="H2033">
        <v>4.9180444E-3</v>
      </c>
      <c r="I2033">
        <v>-1.6514527000000001E-2</v>
      </c>
      <c r="J2033">
        <v>3.459134E-3</v>
      </c>
      <c r="P2033" s="1">
        <v>45045.553525254632</v>
      </c>
      <c r="Q2033">
        <v>-2.198E-2</v>
      </c>
      <c r="R2033">
        <v>-3.6633336000000002E-3</v>
      </c>
      <c r="S2033">
        <v>1.099E-2</v>
      </c>
    </row>
    <row r="2034" spans="3:19" x14ac:dyDescent="0.3">
      <c r="C2034" s="1">
        <v>45045.553527662036</v>
      </c>
      <c r="D2034">
        <v>9.8818509999999993</v>
      </c>
      <c r="E2034">
        <v>2.5866213</v>
      </c>
      <c r="F2034">
        <v>-0.23950197000000001</v>
      </c>
      <c r="G2034" s="1">
        <v>45045.553527662036</v>
      </c>
      <c r="H2034">
        <v>1.1842264E-2</v>
      </c>
      <c r="I2034">
        <v>-1.8112422999999999E-2</v>
      </c>
      <c r="J2034">
        <v>2.3938695E-3</v>
      </c>
      <c r="P2034" s="1">
        <v>45045.553525277777</v>
      </c>
      <c r="Q2034">
        <v>-1.5874445000000001E-2</v>
      </c>
      <c r="R2034">
        <v>-9.7688889999999994E-3</v>
      </c>
      <c r="S2034">
        <v>1.2211111E-2</v>
      </c>
    </row>
    <row r="2035" spans="3:19" x14ac:dyDescent="0.3">
      <c r="C2035" s="1">
        <v>45045.553527881944</v>
      </c>
      <c r="D2035">
        <v>9.9345420000000004</v>
      </c>
      <c r="E2035">
        <v>2.5626709999999999</v>
      </c>
      <c r="F2035">
        <v>-0.27303224999999998</v>
      </c>
      <c r="G2035" s="1">
        <v>45045.55352789352</v>
      </c>
      <c r="H2035">
        <v>1.9831747E-2</v>
      </c>
      <c r="I2035">
        <v>-2.0775584999999999E-2</v>
      </c>
      <c r="J2035">
        <v>-2.6929169999999998E-4</v>
      </c>
      <c r="P2035" s="1">
        <v>45045.553525798612</v>
      </c>
      <c r="Q2035">
        <v>-9.7688889999999994E-3</v>
      </c>
      <c r="R2035">
        <v>-4.8844446000000001E-3</v>
      </c>
      <c r="S2035">
        <v>1.7095556000000001E-2</v>
      </c>
    </row>
    <row r="2036" spans="3:19" x14ac:dyDescent="0.3">
      <c r="C2036" s="1">
        <v>45045.553528067132</v>
      </c>
      <c r="D2036">
        <v>9.9201720000000009</v>
      </c>
      <c r="E2036">
        <v>2.5674610000000002</v>
      </c>
      <c r="F2036">
        <v>-0.22992188</v>
      </c>
      <c r="G2036" s="1">
        <v>45045.553528090277</v>
      </c>
      <c r="H2036">
        <v>2.2494908000000001E-2</v>
      </c>
      <c r="I2036">
        <v>-1.8112422999999999E-2</v>
      </c>
      <c r="J2036">
        <v>-6.1282460000000004E-3</v>
      </c>
      <c r="P2036" s="1">
        <v>45045.553525833333</v>
      </c>
      <c r="Q2036">
        <v>-8.5477780000000007E-3</v>
      </c>
      <c r="R2036">
        <v>4.8844446000000001E-3</v>
      </c>
      <c r="S2036">
        <v>2.0758889999999999E-2</v>
      </c>
    </row>
    <row r="2037" spans="3:19" x14ac:dyDescent="0.3">
      <c r="C2037" s="1">
        <v>45045.553528287041</v>
      </c>
      <c r="D2037">
        <v>9.915381</v>
      </c>
      <c r="E2037">
        <v>2.5674610000000002</v>
      </c>
      <c r="F2037">
        <v>-0.27782230000000002</v>
      </c>
      <c r="G2037" s="1">
        <v>45045.553528298609</v>
      </c>
      <c r="H2037">
        <v>2.5690702999999999E-2</v>
      </c>
      <c r="I2037">
        <v>-1.49166295E-2</v>
      </c>
      <c r="J2037">
        <v>-1.2519832E-2</v>
      </c>
      <c r="P2037" s="1">
        <v>45045.553526249998</v>
      </c>
      <c r="Q2037">
        <v>-4.8844446000000001E-3</v>
      </c>
      <c r="R2037">
        <v>8.5477780000000007E-3</v>
      </c>
      <c r="S2037">
        <v>2.4422223E-2</v>
      </c>
    </row>
    <row r="2038" spans="3:19" x14ac:dyDescent="0.3">
      <c r="C2038" s="1">
        <v>45045.553528622688</v>
      </c>
      <c r="D2038">
        <v>9.9297509999999996</v>
      </c>
      <c r="E2038">
        <v>2.5962011999999999</v>
      </c>
      <c r="F2038">
        <v>-0.36404300000000001</v>
      </c>
      <c r="G2038" s="1">
        <v>45045.553528634257</v>
      </c>
      <c r="H2038">
        <v>2.5690702999999999E-2</v>
      </c>
      <c r="I2038">
        <v>-1.6514527000000001E-2</v>
      </c>
      <c r="J2038">
        <v>-1.624826E-2</v>
      </c>
      <c r="P2038" s="1">
        <v>45045.553526261574</v>
      </c>
      <c r="Q2038">
        <v>-9.7688889999999994E-3</v>
      </c>
      <c r="R2038">
        <v>9.7688889999999994E-3</v>
      </c>
      <c r="S2038">
        <v>2.198E-2</v>
      </c>
    </row>
    <row r="2039" spans="3:19" x14ac:dyDescent="0.3">
      <c r="C2039" s="1">
        <v>45045.55352883102</v>
      </c>
      <c r="D2039">
        <v>10.001602</v>
      </c>
      <c r="E2039">
        <v>2.6680519999999999</v>
      </c>
      <c r="F2039">
        <v>-0.39278321999999999</v>
      </c>
      <c r="G2039" s="1">
        <v>45045.553528842589</v>
      </c>
      <c r="H2039">
        <v>2.3027540999999999E-2</v>
      </c>
      <c r="I2039">
        <v>-1.4383997000000001E-2</v>
      </c>
      <c r="J2039">
        <v>-1.9444052E-2</v>
      </c>
      <c r="P2039" s="1">
        <v>45045.553526782409</v>
      </c>
      <c r="Q2039">
        <v>-4.8844446000000001E-3</v>
      </c>
      <c r="R2039">
        <v>1.3432222000000001E-2</v>
      </c>
      <c r="S2039">
        <v>2.6864445000000001E-2</v>
      </c>
    </row>
    <row r="2040" spans="3:19" x14ac:dyDescent="0.3">
      <c r="C2040" s="1">
        <v>45045.553529016201</v>
      </c>
      <c r="D2040">
        <v>10.044712000000001</v>
      </c>
      <c r="E2040">
        <v>2.7015821999999998</v>
      </c>
      <c r="F2040">
        <v>-0.36404300000000001</v>
      </c>
      <c r="G2040" s="1">
        <v>45045.553529027777</v>
      </c>
      <c r="H2040">
        <v>1.1842264E-2</v>
      </c>
      <c r="I2040">
        <v>-1.0655572E-2</v>
      </c>
      <c r="J2040">
        <v>-1.9444052E-2</v>
      </c>
      <c r="P2040" s="1">
        <v>45045.553526805554</v>
      </c>
      <c r="Q2040">
        <v>-1.5874445000000001E-2</v>
      </c>
      <c r="R2040">
        <v>6.1055557000000002E-3</v>
      </c>
      <c r="S2040">
        <v>2.9306669E-2</v>
      </c>
    </row>
    <row r="2041" spans="3:19" x14ac:dyDescent="0.3">
      <c r="C2041" s="1">
        <v>45045.553529236109</v>
      </c>
      <c r="D2041">
        <v>10.073453000000001</v>
      </c>
      <c r="E2041">
        <v>2.6824219999999999</v>
      </c>
      <c r="F2041">
        <v>-0.34009277999999998</v>
      </c>
      <c r="G2041" s="1">
        <v>45045.553529259261</v>
      </c>
      <c r="H2041">
        <v>-1.0528289999999999E-2</v>
      </c>
      <c r="I2041">
        <v>-2.1334562999999998E-3</v>
      </c>
      <c r="J2041">
        <v>-1.411773E-2</v>
      </c>
      <c r="P2041" s="1">
        <v>45045.55352681713</v>
      </c>
      <c r="Q2041">
        <v>-1.9537779000000002E-2</v>
      </c>
      <c r="R2041">
        <v>-2.4422223000000001E-3</v>
      </c>
      <c r="S2041">
        <v>1.8316668000000001E-2</v>
      </c>
    </row>
    <row r="2042" spans="3:19" x14ac:dyDescent="0.3">
      <c r="C2042" s="1">
        <v>45045.553529594908</v>
      </c>
      <c r="D2042">
        <v>10.030341999999999</v>
      </c>
      <c r="E2042">
        <v>2.6153615000000001</v>
      </c>
      <c r="F2042">
        <v>-0.34488281999999998</v>
      </c>
      <c r="G2042" s="1">
        <v>45045.553529606485</v>
      </c>
      <c r="H2042">
        <v>-3.2898847000000002E-2</v>
      </c>
      <c r="I2042">
        <v>7.4539239999999998E-3</v>
      </c>
      <c r="J2042">
        <v>-5.5956139999999996E-3</v>
      </c>
      <c r="P2042" s="1">
        <v>45045.553527418982</v>
      </c>
      <c r="Q2042">
        <v>-1.5874445000000001E-2</v>
      </c>
      <c r="R2042">
        <v>-2.4422223000000001E-3</v>
      </c>
      <c r="S2042">
        <v>1.2211111E-2</v>
      </c>
    </row>
    <row r="2043" spans="3:19" x14ac:dyDescent="0.3">
      <c r="C2043" s="1">
        <v>45045.55352976852</v>
      </c>
      <c r="D2043">
        <v>10.001602</v>
      </c>
      <c r="E2043">
        <v>2.5530908000000001</v>
      </c>
      <c r="F2043">
        <v>-0.32572266</v>
      </c>
      <c r="G2043" s="1">
        <v>45045.553529780096</v>
      </c>
      <c r="H2043">
        <v>-5.1540975000000003E-2</v>
      </c>
      <c r="I2043">
        <v>1.3845511E-2</v>
      </c>
      <c r="J2043">
        <v>-1.3345561E-3</v>
      </c>
      <c r="P2043" s="1">
        <v>45045.553527418982</v>
      </c>
      <c r="Q2043">
        <v>-4.8844446000000001E-3</v>
      </c>
      <c r="R2043">
        <v>-8.5477780000000007E-3</v>
      </c>
      <c r="S2043">
        <v>1.5874445000000001E-2</v>
      </c>
    </row>
    <row r="2044" spans="3:19" x14ac:dyDescent="0.3">
      <c r="C2044" s="1">
        <v>45045.553529965277</v>
      </c>
      <c r="D2044">
        <v>9.9537019999999998</v>
      </c>
      <c r="E2044">
        <v>2.4860302999999999</v>
      </c>
      <c r="F2044">
        <v>-0.30656250000000002</v>
      </c>
      <c r="G2044" s="1">
        <v>45045.553529976853</v>
      </c>
      <c r="H2044">
        <v>-5.5269397999999997E-2</v>
      </c>
      <c r="I2044">
        <v>1.7573935999999998E-2</v>
      </c>
      <c r="J2044">
        <v>-3.9977169999999996E-3</v>
      </c>
      <c r="P2044" s="1">
        <v>45045.553527812503</v>
      </c>
      <c r="Q2044">
        <v>1.5874445000000001E-2</v>
      </c>
      <c r="R2044">
        <v>-1.5874445000000001E-2</v>
      </c>
      <c r="S2044">
        <v>1.5874445000000001E-2</v>
      </c>
    </row>
    <row r="2045" spans="3:19" x14ac:dyDescent="0.3">
      <c r="C2045" s="1">
        <v>45045.553530243058</v>
      </c>
      <c r="D2045">
        <v>9.9441210000000009</v>
      </c>
      <c r="E2045">
        <v>2.4189699</v>
      </c>
      <c r="F2045">
        <v>-0.29698244000000001</v>
      </c>
      <c r="G2045" s="1">
        <v>45045.553530254627</v>
      </c>
      <c r="H2045">
        <v>-4.7279916999999998E-2</v>
      </c>
      <c r="I2045">
        <v>1.7041303000000001E-2</v>
      </c>
      <c r="J2045">
        <v>-1.0921936E-2</v>
      </c>
      <c r="P2045" s="1">
        <v>45045.553527835647</v>
      </c>
      <c r="Q2045">
        <v>9.7688889999999994E-3</v>
      </c>
      <c r="R2045">
        <v>-1.9537779000000002E-2</v>
      </c>
      <c r="S2045">
        <v>1.3432222000000001E-2</v>
      </c>
    </row>
    <row r="2046" spans="3:19" x14ac:dyDescent="0.3">
      <c r="C2046" s="1">
        <v>45045.553530381942</v>
      </c>
      <c r="D2046">
        <v>9.9776520000000009</v>
      </c>
      <c r="E2046">
        <v>2.4189699</v>
      </c>
      <c r="F2046">
        <v>-0.31135255000000001</v>
      </c>
      <c r="G2046" s="1">
        <v>45045.553530393518</v>
      </c>
      <c r="H2046">
        <v>-3.2366211999999998E-2</v>
      </c>
      <c r="I2046">
        <v>1.4378142999999999E-2</v>
      </c>
      <c r="J2046">
        <v>-1.7313523000000001E-2</v>
      </c>
      <c r="P2046" s="1">
        <v>45045.55352833333</v>
      </c>
      <c r="Q2046">
        <v>1.4653334E-2</v>
      </c>
      <c r="R2046">
        <v>-2.3201111999999999E-2</v>
      </c>
      <c r="S2046">
        <v>1.3432222000000001E-2</v>
      </c>
    </row>
    <row r="2047" spans="3:19" x14ac:dyDescent="0.3">
      <c r="C2047" s="1">
        <v>45045.553530752317</v>
      </c>
      <c r="D2047">
        <v>9.9584910000000004</v>
      </c>
      <c r="E2047">
        <v>2.4620801999999999</v>
      </c>
      <c r="F2047">
        <v>-0.28740236000000002</v>
      </c>
      <c r="G2047" s="1">
        <v>45045.553530763886</v>
      </c>
      <c r="H2047">
        <v>-2.0651221000000001E-2</v>
      </c>
      <c r="I2047">
        <v>1.0649260000000001E-2</v>
      </c>
      <c r="J2047">
        <v>-1.9979530999999998E-2</v>
      </c>
      <c r="P2047" s="1">
        <v>45045.553528344906</v>
      </c>
      <c r="Q2047">
        <v>2.8085556000000001E-2</v>
      </c>
      <c r="R2047">
        <v>-3.1748890000000002E-2</v>
      </c>
      <c r="S2047">
        <v>8.5477780000000007E-3</v>
      </c>
    </row>
    <row r="2048" spans="3:19" x14ac:dyDescent="0.3">
      <c r="C2048" s="1">
        <v>45045.553530925928</v>
      </c>
      <c r="D2048">
        <v>9.9249609999999997</v>
      </c>
      <c r="E2048">
        <v>2.4956105000000002</v>
      </c>
      <c r="F2048">
        <v>-0.23950197000000001</v>
      </c>
      <c r="G2048" s="1">
        <v>45045.553530937497</v>
      </c>
      <c r="H2048">
        <v>-1.1596473E-2</v>
      </c>
      <c r="I2048">
        <v>5.85557E-3</v>
      </c>
      <c r="J2048">
        <v>-1.7316370000000001E-2</v>
      </c>
      <c r="P2048" s="1">
        <v>45045.553528900462</v>
      </c>
      <c r="Q2048">
        <v>1.9537779000000002E-2</v>
      </c>
      <c r="R2048">
        <v>-2.0758889999999999E-2</v>
      </c>
      <c r="S2048">
        <v>1.3432222000000001E-2</v>
      </c>
    </row>
    <row r="2049" spans="3:19" x14ac:dyDescent="0.3">
      <c r="C2049" s="1">
        <v>45045.553531192127</v>
      </c>
      <c r="D2049">
        <v>9.9297509999999996</v>
      </c>
      <c r="E2049">
        <v>2.5722510000000001</v>
      </c>
      <c r="F2049">
        <v>-0.22992188</v>
      </c>
      <c r="G2049" s="1">
        <v>45045.553531203703</v>
      </c>
      <c r="H2049">
        <v>-2.0090923999999998E-3</v>
      </c>
      <c r="I2049">
        <v>-3.3844261999999999E-6</v>
      </c>
      <c r="J2049">
        <v>-1.252268E-2</v>
      </c>
      <c r="P2049" s="1">
        <v>45045.553528900462</v>
      </c>
      <c r="Q2049">
        <v>-2.4422223000000001E-3</v>
      </c>
      <c r="R2049">
        <v>-1.7095556000000001E-2</v>
      </c>
      <c r="S2049">
        <v>1.8316668000000001E-2</v>
      </c>
    </row>
    <row r="2050" spans="3:19" x14ac:dyDescent="0.3">
      <c r="C2050" s="1">
        <v>45045.553531342593</v>
      </c>
      <c r="D2050">
        <v>9.9058010000000003</v>
      </c>
      <c r="E2050">
        <v>2.5962011999999999</v>
      </c>
      <c r="F2050">
        <v>-0.21555176000000001</v>
      </c>
      <c r="G2050" s="1">
        <v>45045.55353135417</v>
      </c>
      <c r="H2050">
        <v>6.5130233000000003E-3</v>
      </c>
      <c r="I2050">
        <v>-5.8623384999999997E-3</v>
      </c>
      <c r="J2050">
        <v>-1.0924784E-2</v>
      </c>
      <c r="P2050" s="1">
        <v>45045.553528912038</v>
      </c>
      <c r="Q2050">
        <v>-8.5477780000000007E-3</v>
      </c>
      <c r="R2050">
        <v>-1.8316668000000001E-2</v>
      </c>
      <c r="S2050">
        <v>1.4653334E-2</v>
      </c>
    </row>
    <row r="2051" spans="3:19" x14ac:dyDescent="0.3">
      <c r="C2051" s="1">
        <v>45045.553531701386</v>
      </c>
      <c r="D2051">
        <v>9.9058010000000003</v>
      </c>
      <c r="E2051">
        <v>2.5866213</v>
      </c>
      <c r="F2051">
        <v>-0.23950197000000001</v>
      </c>
      <c r="G2051" s="1">
        <v>45045.553531712962</v>
      </c>
      <c r="H2051">
        <v>1.7165667999999999E-2</v>
      </c>
      <c r="I2051">
        <v>-2.6665456E-3</v>
      </c>
      <c r="J2051">
        <v>-1.3055311999999999E-2</v>
      </c>
      <c r="P2051" s="1">
        <v>45045.553529895835</v>
      </c>
      <c r="Q2051">
        <v>-7.3266670000000002E-3</v>
      </c>
      <c r="R2051">
        <v>-2.6864445000000001E-2</v>
      </c>
      <c r="S2051">
        <v>-1.2211112000000001E-3</v>
      </c>
    </row>
    <row r="2052" spans="3:19" x14ac:dyDescent="0.3">
      <c r="C2052" s="1">
        <v>45045.553531886573</v>
      </c>
      <c r="D2052">
        <v>9.9058010000000003</v>
      </c>
      <c r="E2052">
        <v>2.6105714</v>
      </c>
      <c r="F2052">
        <v>-0.29219240000000002</v>
      </c>
      <c r="G2052" s="1">
        <v>45045.553531898149</v>
      </c>
      <c r="H2052">
        <v>2.249199E-2</v>
      </c>
      <c r="I2052">
        <v>-3.3844261999999999E-6</v>
      </c>
      <c r="J2052">
        <v>-1.6251106000000001E-2</v>
      </c>
      <c r="P2052" s="1">
        <v>45045.553529907411</v>
      </c>
      <c r="Q2052">
        <v>-2.4422223E-2</v>
      </c>
      <c r="R2052">
        <v>-3.1748890000000002E-2</v>
      </c>
      <c r="S2052">
        <v>0</v>
      </c>
    </row>
    <row r="2053" spans="3:19" x14ac:dyDescent="0.3">
      <c r="C2053" s="1">
        <v>45045.5535321875</v>
      </c>
      <c r="D2053">
        <v>9.9010110000000005</v>
      </c>
      <c r="E2053">
        <v>2.6105714</v>
      </c>
      <c r="F2053">
        <v>-0.27782230000000002</v>
      </c>
      <c r="G2053" s="1">
        <v>45045.5535321875</v>
      </c>
      <c r="H2053">
        <v>2.5687784000000002E-2</v>
      </c>
      <c r="I2053">
        <v>-5.3601664999999995E-4</v>
      </c>
      <c r="J2053">
        <v>-1.8381635E-2</v>
      </c>
      <c r="P2053" s="1">
        <v>45045.553529930556</v>
      </c>
      <c r="Q2053">
        <v>-5.2507779999999997E-2</v>
      </c>
      <c r="R2053">
        <v>-3.7854444000000001E-2</v>
      </c>
      <c r="S2053">
        <v>1.2211112000000001E-3</v>
      </c>
    </row>
    <row r="2054" spans="3:19" x14ac:dyDescent="0.3">
      <c r="C2054" s="1">
        <v>45045.553532395832</v>
      </c>
      <c r="D2054">
        <v>9.948912</v>
      </c>
      <c r="E2054">
        <v>2.6153615000000001</v>
      </c>
      <c r="F2054">
        <v>-0.22992188</v>
      </c>
      <c r="G2054" s="1">
        <v>45045.553532418984</v>
      </c>
      <c r="H2054">
        <v>3.3677270000000002E-2</v>
      </c>
      <c r="I2054">
        <v>-4.7970744999999999E-3</v>
      </c>
      <c r="J2054">
        <v>-2.1577427E-2</v>
      </c>
      <c r="P2054" s="1">
        <v>45045.5535299537</v>
      </c>
      <c r="Q2054">
        <v>-3.9075556999999997E-2</v>
      </c>
      <c r="R2054">
        <v>-3.4191113000000002E-2</v>
      </c>
      <c r="S2054">
        <v>-1.2211111E-2</v>
      </c>
    </row>
    <row r="2055" spans="3:19" x14ac:dyDescent="0.3">
      <c r="C2055" s="1">
        <v>45045.553532754631</v>
      </c>
      <c r="D2055">
        <v>10.015972</v>
      </c>
      <c r="E2055">
        <v>2.6057812999999999</v>
      </c>
      <c r="F2055">
        <v>-0.23950197000000001</v>
      </c>
      <c r="G2055" s="1">
        <v>45045.553532754631</v>
      </c>
      <c r="H2055">
        <v>4.3264645999999997E-2</v>
      </c>
      <c r="I2055">
        <v>-6.9276040000000004E-3</v>
      </c>
      <c r="J2055">
        <v>-2.4773221000000002E-2</v>
      </c>
      <c r="P2055" s="1">
        <v>45045.553530451391</v>
      </c>
      <c r="Q2055">
        <v>-7.3266670000000002E-3</v>
      </c>
      <c r="R2055">
        <v>-8.5477780000000007E-3</v>
      </c>
      <c r="S2055">
        <v>-3.1748890000000002E-2</v>
      </c>
    </row>
    <row r="2056" spans="3:19" x14ac:dyDescent="0.3">
      <c r="C2056" s="1">
        <v>45045.5535327662</v>
      </c>
      <c r="D2056">
        <v>9.972861</v>
      </c>
      <c r="E2056">
        <v>2.6345215</v>
      </c>
      <c r="F2056">
        <v>-0.30656250000000002</v>
      </c>
      <c r="G2056" s="1">
        <v>45045.5535327662</v>
      </c>
      <c r="H2056">
        <v>4.3797277000000003E-2</v>
      </c>
      <c r="I2056">
        <v>1.0116627E-2</v>
      </c>
      <c r="J2056">
        <v>-2.9034279999999999E-2</v>
      </c>
      <c r="P2056" s="1">
        <v>45045.553530462967</v>
      </c>
      <c r="Q2056">
        <v>9.7688889999999994E-3</v>
      </c>
      <c r="R2056">
        <v>1.099E-2</v>
      </c>
      <c r="S2056">
        <v>-4.5181114000000001E-2</v>
      </c>
    </row>
    <row r="2057" spans="3:19" x14ac:dyDescent="0.3">
      <c r="C2057" s="1">
        <v>45045.55353297454</v>
      </c>
      <c r="D2057">
        <v>9.9105910000000002</v>
      </c>
      <c r="E2057">
        <v>2.6584718000000001</v>
      </c>
      <c r="F2057">
        <v>-0.29698244000000001</v>
      </c>
      <c r="G2057" s="1">
        <v>45045.553532986109</v>
      </c>
      <c r="H2057">
        <v>3.9003589999999998E-2</v>
      </c>
      <c r="I2057">
        <v>2.1834537000000001E-2</v>
      </c>
      <c r="J2057">
        <v>-2.4240589E-2</v>
      </c>
      <c r="P2057" s="1">
        <v>45045.553531018515</v>
      </c>
      <c r="Q2057">
        <v>0</v>
      </c>
      <c r="R2057">
        <v>2.6864445000000001E-2</v>
      </c>
      <c r="S2057">
        <v>-4.2738892000000001E-2</v>
      </c>
    </row>
    <row r="2058" spans="3:19" x14ac:dyDescent="0.3">
      <c r="C2058" s="1">
        <v>45045.553533344908</v>
      </c>
      <c r="D2058">
        <v>9.9249609999999997</v>
      </c>
      <c r="E2058">
        <v>2.6536818000000002</v>
      </c>
      <c r="F2058">
        <v>-0.24429200000000001</v>
      </c>
      <c r="G2058" s="1">
        <v>45045.553533344908</v>
      </c>
      <c r="H2058">
        <v>3.9536223000000002E-2</v>
      </c>
      <c r="I2058">
        <v>9.5839959999999991E-3</v>
      </c>
      <c r="J2058">
        <v>-1.8381635E-2</v>
      </c>
      <c r="P2058" s="1">
        <v>45045.553531030091</v>
      </c>
      <c r="Q2058">
        <v>-1.3432222000000001E-2</v>
      </c>
      <c r="R2058">
        <v>3.4191113000000002E-2</v>
      </c>
      <c r="S2058">
        <v>-4.2738892000000001E-2</v>
      </c>
    </row>
    <row r="2059" spans="3:19" x14ac:dyDescent="0.3">
      <c r="C2059" s="1">
        <v>45045.553533495367</v>
      </c>
      <c r="D2059">
        <v>9.9537019999999998</v>
      </c>
      <c r="E2059">
        <v>2.6488917000000001</v>
      </c>
      <c r="F2059">
        <v>-0.28740236000000002</v>
      </c>
      <c r="G2059" s="1">
        <v>45045.553533506943</v>
      </c>
      <c r="H2059">
        <v>4.2732014999999998E-2</v>
      </c>
      <c r="I2059">
        <v>5.3229380000000001E-3</v>
      </c>
      <c r="J2059">
        <v>-1.5718473E-2</v>
      </c>
      <c r="P2059" s="1">
        <v>45045.553531041667</v>
      </c>
      <c r="Q2059">
        <v>-4.8844446000000001E-3</v>
      </c>
      <c r="R2059">
        <v>2.5643334E-2</v>
      </c>
      <c r="S2059">
        <v>-4.7623336000000002E-2</v>
      </c>
    </row>
    <row r="2060" spans="3:19" x14ac:dyDescent="0.3">
      <c r="C2060" s="1">
        <v>45045.553533819446</v>
      </c>
      <c r="D2060">
        <v>9.9345420000000004</v>
      </c>
      <c r="E2060">
        <v>2.6488917000000001</v>
      </c>
      <c r="F2060">
        <v>-0.29698244000000001</v>
      </c>
      <c r="G2060" s="1">
        <v>45045.553533831022</v>
      </c>
      <c r="H2060">
        <v>4.3264645999999997E-2</v>
      </c>
      <c r="I2060">
        <v>1.2247156E-2</v>
      </c>
      <c r="J2060">
        <v>-1.5718473E-2</v>
      </c>
      <c r="P2060" s="1">
        <v>45045.553531458332</v>
      </c>
      <c r="Q2060">
        <v>2.4422223000000001E-3</v>
      </c>
      <c r="R2060">
        <v>1.8316668000000001E-2</v>
      </c>
      <c r="S2060">
        <v>-4.6402222999999999E-2</v>
      </c>
    </row>
    <row r="2061" spans="3:19" x14ac:dyDescent="0.3">
      <c r="C2061" s="1">
        <v>45045.553534016202</v>
      </c>
      <c r="D2061">
        <v>9.9201720000000009</v>
      </c>
      <c r="E2061">
        <v>2.6680519999999999</v>
      </c>
      <c r="F2061">
        <v>-0.27303224999999998</v>
      </c>
      <c r="G2061" s="1">
        <v>45045.553534027778</v>
      </c>
      <c r="H2061">
        <v>4.5395177000000002E-2</v>
      </c>
      <c r="I2061">
        <v>1.8106110000000002E-2</v>
      </c>
      <c r="J2061">
        <v>-1.7849001999999999E-2</v>
      </c>
      <c r="P2061" s="1">
        <v>45045.553531481484</v>
      </c>
      <c r="Q2061">
        <v>1.2211112000000001E-3</v>
      </c>
      <c r="R2061">
        <v>3.6633336000000002E-3</v>
      </c>
      <c r="S2061">
        <v>-3.6633335000000003E-2</v>
      </c>
    </row>
    <row r="2062" spans="3:19" x14ac:dyDescent="0.3">
      <c r="C2062" s="1">
        <v>45045.553534212966</v>
      </c>
      <c r="D2062">
        <v>9.8962210000000006</v>
      </c>
      <c r="E2062">
        <v>2.7015821999999998</v>
      </c>
      <c r="F2062">
        <v>-0.24429200000000001</v>
      </c>
      <c r="G2062" s="1">
        <v>45045.553534212966</v>
      </c>
      <c r="H2062">
        <v>4.9123600000000003E-2</v>
      </c>
      <c r="I2062">
        <v>1.7040847000000001E-2</v>
      </c>
      <c r="J2062">
        <v>-1.8381635E-2</v>
      </c>
      <c r="P2062" s="1">
        <v>45045.553531990743</v>
      </c>
      <c r="Q2062">
        <v>-7.3266670000000002E-3</v>
      </c>
      <c r="R2062">
        <v>-1.3432222000000001E-2</v>
      </c>
      <c r="S2062">
        <v>-1.9537779000000002E-2</v>
      </c>
    </row>
    <row r="2063" spans="3:19" x14ac:dyDescent="0.3">
      <c r="C2063" s="1">
        <v>45045.553534502316</v>
      </c>
      <c r="D2063">
        <v>9.8866414999999996</v>
      </c>
      <c r="E2063">
        <v>2.7399024999999999</v>
      </c>
      <c r="F2063">
        <v>-0.29698244000000001</v>
      </c>
      <c r="G2063" s="1">
        <v>45045.553534513892</v>
      </c>
      <c r="H2063">
        <v>4.7525704000000002E-2</v>
      </c>
      <c r="I2063">
        <v>9.0513639999999992E-3</v>
      </c>
      <c r="J2063">
        <v>-1.3055311999999999E-2</v>
      </c>
      <c r="P2063" s="1">
        <v>45045.553532013888</v>
      </c>
      <c r="Q2063">
        <v>0</v>
      </c>
      <c r="R2063">
        <v>-2.3201111999999999E-2</v>
      </c>
      <c r="S2063">
        <v>-9.7688889999999994E-3</v>
      </c>
    </row>
    <row r="2064" spans="3:19" x14ac:dyDescent="0.3">
      <c r="C2064" s="1">
        <v>45045.553534780091</v>
      </c>
      <c r="D2064">
        <v>9.8866414999999996</v>
      </c>
      <c r="E2064">
        <v>2.7494825999999999</v>
      </c>
      <c r="F2064">
        <v>-0.26824219999999999</v>
      </c>
      <c r="G2064" s="1">
        <v>45045.553534780091</v>
      </c>
      <c r="H2064">
        <v>4.1134120000000003E-2</v>
      </c>
      <c r="I2064">
        <v>4.7903056000000001E-3</v>
      </c>
      <c r="J2064">
        <v>-9.3268870000000007E-3</v>
      </c>
      <c r="P2064" s="1">
        <v>45045.553532511571</v>
      </c>
      <c r="Q2064">
        <v>6.1055557000000002E-3</v>
      </c>
      <c r="R2064">
        <v>-3.2969999999999999E-2</v>
      </c>
      <c r="S2064">
        <v>6.1055557000000002E-3</v>
      </c>
    </row>
    <row r="2065" spans="3:19" x14ac:dyDescent="0.3">
      <c r="C2065" s="1">
        <v>45045.553534976854</v>
      </c>
      <c r="D2065">
        <v>9.8962210000000006</v>
      </c>
      <c r="E2065">
        <v>2.7399024999999999</v>
      </c>
      <c r="F2065">
        <v>-0.25387207000000001</v>
      </c>
      <c r="G2065" s="1">
        <v>45045.553534988423</v>
      </c>
      <c r="H2065">
        <v>3.1014105E-2</v>
      </c>
      <c r="I2065">
        <v>3.1924089999999998E-3</v>
      </c>
      <c r="J2065">
        <v>-7.1963584000000001E-3</v>
      </c>
      <c r="P2065" s="1">
        <v>45045.553532546299</v>
      </c>
      <c r="Q2065">
        <v>7.3266670000000002E-3</v>
      </c>
      <c r="R2065">
        <v>-2.5643334E-2</v>
      </c>
      <c r="S2065">
        <v>2.5643334E-2</v>
      </c>
    </row>
    <row r="2066" spans="3:19" x14ac:dyDescent="0.3">
      <c r="C2066" s="1">
        <v>45045.553535185187</v>
      </c>
      <c r="D2066">
        <v>9.8866414999999996</v>
      </c>
      <c r="E2066">
        <v>2.7351124000000002</v>
      </c>
      <c r="F2066">
        <v>-0.26824219999999999</v>
      </c>
      <c r="G2066" s="1">
        <v>45045.553535208332</v>
      </c>
      <c r="H2066">
        <v>2.1959356999999999E-2</v>
      </c>
      <c r="I2066">
        <v>5.3229380000000001E-3</v>
      </c>
      <c r="J2066">
        <v>-7.1963584000000001E-3</v>
      </c>
      <c r="P2066" s="1">
        <v>45045.553533067126</v>
      </c>
      <c r="Q2066">
        <v>1.3432222000000001E-2</v>
      </c>
      <c r="R2066">
        <v>-2.4422223E-2</v>
      </c>
      <c r="S2066">
        <v>2.9306669E-2</v>
      </c>
    </row>
    <row r="2067" spans="3:19" x14ac:dyDescent="0.3">
      <c r="C2067" s="1">
        <v>45045.553535381943</v>
      </c>
      <c r="D2067">
        <v>9.9105910000000002</v>
      </c>
      <c r="E2067">
        <v>2.7590625000000002</v>
      </c>
      <c r="F2067">
        <v>-0.27782230000000002</v>
      </c>
      <c r="G2067" s="1">
        <v>45045.553535381943</v>
      </c>
      <c r="H2067">
        <v>1.6633036E-2</v>
      </c>
      <c r="I2067">
        <v>2.6597766999999998E-3</v>
      </c>
      <c r="J2067">
        <v>-8.2616229999999992E-3</v>
      </c>
      <c r="P2067" s="1">
        <v>45045.553533078702</v>
      </c>
      <c r="Q2067">
        <v>2.198E-2</v>
      </c>
      <c r="R2067">
        <v>-3.4191113000000002E-2</v>
      </c>
      <c r="S2067">
        <v>3.6633335000000003E-2</v>
      </c>
    </row>
    <row r="2068" spans="3:19" x14ac:dyDescent="0.3">
      <c r="C2068" s="1">
        <v>45045.553535555555</v>
      </c>
      <c r="D2068">
        <v>9.8818509999999993</v>
      </c>
      <c r="E2068">
        <v>2.7782228</v>
      </c>
      <c r="F2068">
        <v>-0.29219240000000002</v>
      </c>
      <c r="G2068" s="1">
        <v>45045.553535578707</v>
      </c>
      <c r="H2068">
        <v>1.3437241000000001E-2</v>
      </c>
      <c r="I2068">
        <v>-1.0686489E-3</v>
      </c>
      <c r="J2068">
        <v>-9.8595200000000001E-3</v>
      </c>
      <c r="P2068" s="1">
        <v>45045.553533113423</v>
      </c>
      <c r="Q2068">
        <v>1.8316668000000001E-2</v>
      </c>
      <c r="R2068">
        <v>-4.1517779999999997E-2</v>
      </c>
      <c r="S2068">
        <v>3.9075556999999997E-2</v>
      </c>
    </row>
    <row r="2069" spans="3:19" x14ac:dyDescent="0.3">
      <c r="C2069" s="1">
        <v>45045.55353582176</v>
      </c>
      <c r="D2069">
        <v>9.8626909999999999</v>
      </c>
      <c r="E2069">
        <v>2.7878029999999998</v>
      </c>
      <c r="F2069">
        <v>-0.25866212999999999</v>
      </c>
      <c r="G2069" s="1">
        <v>45045.55353582176</v>
      </c>
      <c r="H2069">
        <v>9.7088160000000003E-3</v>
      </c>
      <c r="I2069">
        <v>4.7903056000000001E-3</v>
      </c>
      <c r="J2069">
        <v>-1.0924784E-2</v>
      </c>
      <c r="P2069" s="1">
        <v>45045.553533541664</v>
      </c>
      <c r="Q2069">
        <v>1.8316668000000001E-2</v>
      </c>
      <c r="R2069">
        <v>-4.029667E-2</v>
      </c>
      <c r="S2069">
        <v>3.6633335000000003E-2</v>
      </c>
    </row>
    <row r="2070" spans="3:19" x14ac:dyDescent="0.3">
      <c r="C2070" s="1">
        <v>45045.553536006948</v>
      </c>
      <c r="D2070">
        <v>9.8818509999999993</v>
      </c>
      <c r="E2070">
        <v>2.7782228</v>
      </c>
      <c r="F2070">
        <v>-0.25387207000000001</v>
      </c>
      <c r="G2070" s="1">
        <v>45045.553536018517</v>
      </c>
      <c r="H2070">
        <v>6.5130233000000003E-3</v>
      </c>
      <c r="I2070">
        <v>9.0513639999999992E-3</v>
      </c>
      <c r="J2070">
        <v>-3.4679326000000002E-3</v>
      </c>
      <c r="P2070" s="1">
        <v>45045.55353355324</v>
      </c>
      <c r="Q2070">
        <v>2.198E-2</v>
      </c>
      <c r="R2070">
        <v>-4.1517779999999997E-2</v>
      </c>
      <c r="S2070">
        <v>3.1748890000000002E-2</v>
      </c>
    </row>
    <row r="2071" spans="3:19" x14ac:dyDescent="0.3">
      <c r="C2071" s="1">
        <v>45045.553536319443</v>
      </c>
      <c r="D2071">
        <v>9.8866414999999996</v>
      </c>
      <c r="E2071">
        <v>2.7542724999999999</v>
      </c>
      <c r="F2071">
        <v>-0.27303224999999998</v>
      </c>
      <c r="G2071" s="1">
        <v>45045.553536331019</v>
      </c>
      <c r="H2071">
        <v>2.2519655E-3</v>
      </c>
      <c r="I2071">
        <v>1.0116627E-2</v>
      </c>
      <c r="J2071">
        <v>1.8583897E-3</v>
      </c>
      <c r="P2071" s="1">
        <v>45045.55353409722</v>
      </c>
      <c r="Q2071">
        <v>2.4422223E-2</v>
      </c>
      <c r="R2071">
        <v>-4.2738892000000001E-2</v>
      </c>
      <c r="S2071">
        <v>2.4422223E-2</v>
      </c>
    </row>
    <row r="2072" spans="3:19" x14ac:dyDescent="0.3">
      <c r="C2072" s="1">
        <v>45045.553536550928</v>
      </c>
      <c r="D2072">
        <v>9.9105910000000002</v>
      </c>
      <c r="E2072">
        <v>2.7494825999999999</v>
      </c>
      <c r="F2072">
        <v>-0.27782230000000002</v>
      </c>
      <c r="G2072" s="1">
        <v>45045.553536562496</v>
      </c>
      <c r="H2072">
        <v>-4.1362170000000002E-3</v>
      </c>
      <c r="I2072">
        <v>1.6508747000000001E-2</v>
      </c>
      <c r="J2072">
        <v>3.4596086000000001E-3</v>
      </c>
      <c r="P2072" s="1">
        <v>45045.553534108796</v>
      </c>
      <c r="Q2072">
        <v>2.5643334E-2</v>
      </c>
      <c r="R2072">
        <v>-4.1517779999999997E-2</v>
      </c>
      <c r="S2072">
        <v>1.5874445000000001E-2</v>
      </c>
    </row>
    <row r="2073" spans="3:19" x14ac:dyDescent="0.3">
      <c r="C2073" s="1">
        <v>45045.553536793981</v>
      </c>
      <c r="D2073">
        <v>9.8866414999999996</v>
      </c>
      <c r="E2073">
        <v>2.7159521999999998</v>
      </c>
      <c r="F2073">
        <v>-0.27303224999999998</v>
      </c>
      <c r="G2073" s="1">
        <v>45045.553536793981</v>
      </c>
      <c r="H2073">
        <v>-9.4625390000000007E-3</v>
      </c>
      <c r="I2073">
        <v>1.9171908000000001E-2</v>
      </c>
      <c r="J2073">
        <v>7.9644749999999999E-4</v>
      </c>
      <c r="P2073" s="1">
        <v>45045.553534583334</v>
      </c>
      <c r="Q2073">
        <v>2.5643334E-2</v>
      </c>
      <c r="R2073">
        <v>-3.1748890000000002E-2</v>
      </c>
      <c r="S2073">
        <v>1.2211111E-2</v>
      </c>
    </row>
    <row r="2074" spans="3:19" x14ac:dyDescent="0.3">
      <c r="C2074" s="1">
        <v>45045.55353701389</v>
      </c>
      <c r="D2074">
        <v>9.8866414999999996</v>
      </c>
      <c r="E2074">
        <v>2.6872120000000002</v>
      </c>
      <c r="F2074">
        <v>-0.25387207000000001</v>
      </c>
      <c r="G2074" s="1">
        <v>45045.553537025466</v>
      </c>
      <c r="H2074">
        <v>-1.3190963999999999E-2</v>
      </c>
      <c r="I2074">
        <v>1.0649792999999999E-2</v>
      </c>
      <c r="J2074">
        <v>-1.8667136000000001E-3</v>
      </c>
      <c r="P2074" s="1">
        <v>45045.553534606479</v>
      </c>
      <c r="Q2074">
        <v>2.198E-2</v>
      </c>
      <c r="R2074">
        <v>-2.9306669E-2</v>
      </c>
      <c r="S2074">
        <v>9.7688889999999994E-3</v>
      </c>
    </row>
    <row r="2075" spans="3:19" x14ac:dyDescent="0.3">
      <c r="C2075" s="1">
        <v>45045.553537187501</v>
      </c>
      <c r="D2075">
        <v>9.9010110000000005</v>
      </c>
      <c r="E2075">
        <v>2.7207422000000001</v>
      </c>
      <c r="F2075">
        <v>-0.22992188</v>
      </c>
      <c r="G2075" s="1">
        <v>45045.553537199077</v>
      </c>
      <c r="H2075">
        <v>-1.2658332E-2</v>
      </c>
      <c r="I2075">
        <v>-3.1986445999999998E-3</v>
      </c>
      <c r="J2075">
        <v>-1.8667136000000001E-3</v>
      </c>
      <c r="P2075" s="1">
        <v>45045.553535115738</v>
      </c>
      <c r="Q2075">
        <v>1.7095556000000001E-2</v>
      </c>
      <c r="R2075">
        <v>-2.4422223E-2</v>
      </c>
      <c r="S2075">
        <v>8.5477780000000007E-3</v>
      </c>
    </row>
    <row r="2076" spans="3:19" x14ac:dyDescent="0.3">
      <c r="C2076" s="1">
        <v>45045.553537476851</v>
      </c>
      <c r="D2076">
        <v>9.8962210000000006</v>
      </c>
      <c r="E2076">
        <v>2.7542724999999999</v>
      </c>
      <c r="F2076">
        <v>-0.26824219999999999</v>
      </c>
      <c r="G2076" s="1">
        <v>45045.553537488428</v>
      </c>
      <c r="H2076">
        <v>-9.9951720000000001E-3</v>
      </c>
      <c r="I2076">
        <v>-9.0576000000000007E-3</v>
      </c>
      <c r="J2076">
        <v>7.9644749999999999E-4</v>
      </c>
      <c r="P2076" s="1">
        <v>45045.553535115738</v>
      </c>
      <c r="Q2076">
        <v>2.6864445000000001E-2</v>
      </c>
      <c r="R2076">
        <v>-2.3201111999999999E-2</v>
      </c>
      <c r="S2076">
        <v>0</v>
      </c>
    </row>
    <row r="2077" spans="3:19" x14ac:dyDescent="0.3">
      <c r="C2077" s="1">
        <v>45045.553537673608</v>
      </c>
      <c r="D2077">
        <v>9.9058010000000003</v>
      </c>
      <c r="E2077">
        <v>2.7542724999999999</v>
      </c>
      <c r="F2077">
        <v>-0.29698244000000001</v>
      </c>
      <c r="G2077" s="1">
        <v>45045.553537673608</v>
      </c>
      <c r="H2077">
        <v>-9.4625390000000007E-3</v>
      </c>
      <c r="I2077">
        <v>-7.4597023999999996E-3</v>
      </c>
      <c r="J2077">
        <v>2.9269764000000001E-3</v>
      </c>
      <c r="P2077" s="1">
        <v>45045.553535127314</v>
      </c>
      <c r="Q2077">
        <v>3.4191113000000002E-2</v>
      </c>
      <c r="R2077">
        <v>-2.198E-2</v>
      </c>
      <c r="S2077">
        <v>6.1055557000000002E-3</v>
      </c>
    </row>
    <row r="2078" spans="3:19" x14ac:dyDescent="0.3">
      <c r="C2078" s="1">
        <v>45045.553538055552</v>
      </c>
      <c r="D2078">
        <v>9.9297509999999996</v>
      </c>
      <c r="E2078">
        <v>2.7159521999999998</v>
      </c>
      <c r="F2078">
        <v>-0.28261231999999997</v>
      </c>
      <c r="G2078" s="1">
        <v>45045.553538067128</v>
      </c>
      <c r="H2078">
        <v>-1.2658332E-2</v>
      </c>
      <c r="I2078">
        <v>-3.7312767999999998E-3</v>
      </c>
      <c r="J2078">
        <v>3.9922409999999997E-3</v>
      </c>
      <c r="P2078" s="1">
        <v>45045.553535636573</v>
      </c>
      <c r="Q2078">
        <v>3.2969999999999999E-2</v>
      </c>
      <c r="R2078">
        <v>-1.099E-2</v>
      </c>
      <c r="S2078">
        <v>1.4653334E-2</v>
      </c>
    </row>
    <row r="2079" spans="3:19" x14ac:dyDescent="0.3">
      <c r="C2079" s="1">
        <v>45045.553538298613</v>
      </c>
      <c r="D2079">
        <v>9.9393309999999992</v>
      </c>
      <c r="E2079">
        <v>2.7015821999999998</v>
      </c>
      <c r="F2079">
        <v>-0.29698244000000001</v>
      </c>
      <c r="G2079" s="1">
        <v>45045.553538356478</v>
      </c>
      <c r="H2079">
        <v>-1.7452022000000001E-2</v>
      </c>
      <c r="I2079">
        <v>2.6603099999999999E-3</v>
      </c>
      <c r="J2079">
        <v>3.9922409999999997E-3</v>
      </c>
      <c r="P2079" s="1">
        <v>45045.553535694446</v>
      </c>
      <c r="Q2079">
        <v>2.8085556000000001E-2</v>
      </c>
      <c r="R2079">
        <v>-6.1055557000000002E-3</v>
      </c>
      <c r="S2079">
        <v>1.099E-2</v>
      </c>
    </row>
    <row r="2080" spans="3:19" x14ac:dyDescent="0.3">
      <c r="C2080" s="1">
        <v>45045.553538460648</v>
      </c>
      <c r="D2080">
        <v>9.915381</v>
      </c>
      <c r="E2080">
        <v>2.7159521999999998</v>
      </c>
      <c r="F2080">
        <v>-0.24908204</v>
      </c>
      <c r="G2080" s="1">
        <v>45045.553538460648</v>
      </c>
      <c r="H2080">
        <v>-2.1713079999999999E-2</v>
      </c>
      <c r="I2080">
        <v>3.7255743999999999E-3</v>
      </c>
      <c r="J2080">
        <v>8.7859310000000003E-3</v>
      </c>
      <c r="P2080" s="1">
        <v>45045.553536168984</v>
      </c>
      <c r="Q2080">
        <v>2.5643334E-2</v>
      </c>
      <c r="R2080">
        <v>-9.7688889999999994E-3</v>
      </c>
      <c r="S2080">
        <v>8.5477780000000007E-3</v>
      </c>
    </row>
    <row r="2081" spans="3:19" x14ac:dyDescent="0.3">
      <c r="C2081" s="1">
        <v>45045.553538622684</v>
      </c>
      <c r="D2081">
        <v>9.8914310000000008</v>
      </c>
      <c r="E2081">
        <v>2.7446926</v>
      </c>
      <c r="F2081">
        <v>-0.25387207000000001</v>
      </c>
      <c r="G2081" s="1">
        <v>45045.55353863426</v>
      </c>
      <c r="H2081">
        <v>-2.3310978E-2</v>
      </c>
      <c r="I2081">
        <v>-5.3291735000000002E-3</v>
      </c>
      <c r="J2081">
        <v>1.2514356500000001E-2</v>
      </c>
      <c r="P2081" s="1">
        <v>45045.553536203704</v>
      </c>
      <c r="Q2081">
        <v>9.7688889999999994E-3</v>
      </c>
      <c r="R2081">
        <v>-1.2211111E-2</v>
      </c>
      <c r="S2081">
        <v>1.8316668000000001E-2</v>
      </c>
    </row>
    <row r="2082" spans="3:19" x14ac:dyDescent="0.3">
      <c r="C2082" s="1">
        <v>45045.553538831016</v>
      </c>
      <c r="D2082">
        <v>9.8770609999999994</v>
      </c>
      <c r="E2082">
        <v>2.7686427</v>
      </c>
      <c r="F2082">
        <v>-0.23950197000000001</v>
      </c>
      <c r="G2082" s="1">
        <v>45045.553538842592</v>
      </c>
      <c r="H2082">
        <v>-2.4376241E-2</v>
      </c>
      <c r="I2082">
        <v>-4.7965413000000002E-3</v>
      </c>
      <c r="J2082">
        <v>1.2514356500000001E-2</v>
      </c>
      <c r="P2082" s="1">
        <v>45045.553536666666</v>
      </c>
      <c r="Q2082">
        <v>-7.3266670000000002E-3</v>
      </c>
      <c r="R2082">
        <v>-9.7688889999999994E-3</v>
      </c>
      <c r="S2082">
        <v>1.8316668000000001E-2</v>
      </c>
    </row>
    <row r="2083" spans="3:19" x14ac:dyDescent="0.3">
      <c r="C2083" s="1">
        <v>45045.55353921296</v>
      </c>
      <c r="D2083">
        <v>9.8722709999999996</v>
      </c>
      <c r="E2083">
        <v>2.7111622999999998</v>
      </c>
      <c r="F2083">
        <v>-0.21076173000000001</v>
      </c>
      <c r="G2083" s="1">
        <v>45045.553539224537</v>
      </c>
      <c r="H2083">
        <v>-1.9049920000000001E-2</v>
      </c>
      <c r="I2083">
        <v>-4.2639089999999998E-3</v>
      </c>
      <c r="J2083">
        <v>1.0383827999999999E-2</v>
      </c>
      <c r="P2083" s="1">
        <v>45045.553536736108</v>
      </c>
      <c r="Q2083">
        <v>-9.7688889999999994E-3</v>
      </c>
      <c r="R2083">
        <v>0</v>
      </c>
      <c r="S2083">
        <v>2.0758889999999999E-2</v>
      </c>
    </row>
    <row r="2084" spans="3:19" x14ac:dyDescent="0.3">
      <c r="C2084" s="1">
        <v>45045.553539479166</v>
      </c>
      <c r="D2084">
        <v>9.9105910000000002</v>
      </c>
      <c r="E2084">
        <v>2.663262</v>
      </c>
      <c r="F2084">
        <v>-0.24429200000000001</v>
      </c>
      <c r="G2084" s="1">
        <v>45045.553539490742</v>
      </c>
      <c r="H2084">
        <v>-1.3723597000000001E-2</v>
      </c>
      <c r="I2084">
        <v>-7.4597023999999996E-3</v>
      </c>
      <c r="J2084">
        <v>6.6554020000000004E-3</v>
      </c>
      <c r="P2084" s="1">
        <v>45045.553537199077</v>
      </c>
      <c r="Q2084">
        <v>-8.5477780000000007E-3</v>
      </c>
      <c r="R2084">
        <v>3.6633336000000002E-3</v>
      </c>
      <c r="S2084">
        <v>1.4653334E-2</v>
      </c>
    </row>
    <row r="2085" spans="3:19" x14ac:dyDescent="0.3">
      <c r="C2085" s="1">
        <v>45045.553539618057</v>
      </c>
      <c r="D2085">
        <v>9.9201720000000009</v>
      </c>
      <c r="E2085">
        <v>2.6201515</v>
      </c>
      <c r="F2085">
        <v>-0.24429200000000001</v>
      </c>
      <c r="G2085" s="1">
        <v>45045.553539652778</v>
      </c>
      <c r="H2085">
        <v>-7.8646429999999993E-3</v>
      </c>
      <c r="I2085">
        <v>-7.4597023999999996E-3</v>
      </c>
      <c r="J2085">
        <v>5.0575053E-3</v>
      </c>
      <c r="P2085" s="1">
        <v>45045.553537210646</v>
      </c>
      <c r="Q2085">
        <v>-7.3266670000000002E-3</v>
      </c>
      <c r="R2085">
        <v>9.7688889999999994E-3</v>
      </c>
      <c r="S2085">
        <v>1.2211111E-2</v>
      </c>
    </row>
    <row r="2086" spans="3:19" x14ac:dyDescent="0.3">
      <c r="C2086" s="1">
        <v>45045.553539895831</v>
      </c>
      <c r="D2086">
        <v>9.9537019999999998</v>
      </c>
      <c r="E2086">
        <v>2.663262</v>
      </c>
      <c r="F2086">
        <v>-0.22992188</v>
      </c>
      <c r="G2086" s="1">
        <v>45045.553539907407</v>
      </c>
      <c r="H2086">
        <v>1.1901052E-3</v>
      </c>
      <c r="I2086">
        <v>-9.0576000000000007E-3</v>
      </c>
      <c r="J2086">
        <v>5.5901375999999996E-3</v>
      </c>
      <c r="P2086" s="1">
        <v>45045.553537233798</v>
      </c>
      <c r="Q2086">
        <v>-6.1055557000000002E-3</v>
      </c>
      <c r="R2086">
        <v>1.5874445000000001E-2</v>
      </c>
      <c r="S2086">
        <v>7.3266670000000002E-3</v>
      </c>
    </row>
    <row r="2087" spans="3:19" x14ac:dyDescent="0.3">
      <c r="C2087" s="1">
        <v>45045.553540011577</v>
      </c>
      <c r="D2087">
        <v>9.9680719999999994</v>
      </c>
      <c r="E2087">
        <v>2.6967921000000001</v>
      </c>
      <c r="F2087">
        <v>-0.23471193000000001</v>
      </c>
      <c r="G2087" s="1">
        <v>45045.553540023146</v>
      </c>
      <c r="H2087">
        <v>6.57473E-4</v>
      </c>
      <c r="I2087">
        <v>-2.1333801999999999E-3</v>
      </c>
      <c r="J2087">
        <v>7.7206664999999999E-3</v>
      </c>
      <c r="P2087" s="1">
        <v>45045.553537731481</v>
      </c>
      <c r="Q2087">
        <v>-1.2211112000000001E-3</v>
      </c>
      <c r="R2087">
        <v>2.198E-2</v>
      </c>
      <c r="S2087">
        <v>3.6633336000000002E-3</v>
      </c>
    </row>
    <row r="2088" spans="3:19" x14ac:dyDescent="0.3">
      <c r="C2088" s="1">
        <v>45045.553540277775</v>
      </c>
      <c r="D2088">
        <v>9.9297509999999996</v>
      </c>
      <c r="E2088">
        <v>2.6680519999999999</v>
      </c>
      <c r="F2088">
        <v>-0.23950197000000001</v>
      </c>
      <c r="G2088" s="1">
        <v>45045.553540324072</v>
      </c>
      <c r="H2088">
        <v>-3.0709525999999998E-3</v>
      </c>
      <c r="I2088">
        <v>7.4539999999999997E-3</v>
      </c>
      <c r="J2088">
        <v>1.1981723999999999E-2</v>
      </c>
      <c r="P2088" s="1">
        <v>45045.553537743057</v>
      </c>
      <c r="Q2088">
        <v>-1.2211112000000001E-3</v>
      </c>
      <c r="R2088">
        <v>2.198E-2</v>
      </c>
      <c r="S2088">
        <v>-2.4422223000000001E-3</v>
      </c>
    </row>
    <row r="2089" spans="3:19" x14ac:dyDescent="0.3">
      <c r="C2089" s="1">
        <v>45045.553540555557</v>
      </c>
      <c r="D2089">
        <v>9.9010110000000005</v>
      </c>
      <c r="E2089">
        <v>2.6201515</v>
      </c>
      <c r="F2089">
        <v>-0.23950197000000001</v>
      </c>
      <c r="G2089" s="1">
        <v>45045.553540578701</v>
      </c>
      <c r="H2089">
        <v>1.2484076E-4</v>
      </c>
      <c r="I2089">
        <v>5.8561033000000002E-3</v>
      </c>
      <c r="J2089">
        <v>1.4644885E-2</v>
      </c>
      <c r="P2089" s="1">
        <v>45045.553538321758</v>
      </c>
      <c r="Q2089">
        <v>2.4422223000000001E-3</v>
      </c>
      <c r="R2089">
        <v>2.198E-2</v>
      </c>
      <c r="S2089">
        <v>-6.1055557000000002E-3</v>
      </c>
    </row>
    <row r="2090" spans="3:19" x14ac:dyDescent="0.3">
      <c r="C2090" s="1">
        <v>45045.553540752313</v>
      </c>
      <c r="D2090">
        <v>9.8914310000000008</v>
      </c>
      <c r="E2090">
        <v>2.5962011999999999</v>
      </c>
      <c r="F2090">
        <v>-0.26824219999999999</v>
      </c>
      <c r="G2090" s="1">
        <v>45045.553540763889</v>
      </c>
      <c r="H2090">
        <v>9.1795880000000007E-3</v>
      </c>
      <c r="I2090">
        <v>-5.3548349999999996E-4</v>
      </c>
      <c r="J2090">
        <v>1.4644885E-2</v>
      </c>
      <c r="P2090" s="1">
        <v>45045.55353834491</v>
      </c>
      <c r="Q2090">
        <v>-6.1055557000000002E-3</v>
      </c>
      <c r="R2090">
        <v>2.198E-2</v>
      </c>
      <c r="S2090">
        <v>-2.4422223000000001E-3</v>
      </c>
    </row>
    <row r="2091" spans="3:19" x14ac:dyDescent="0.3">
      <c r="C2091" s="1">
        <v>45045.553541122688</v>
      </c>
      <c r="D2091">
        <v>9.8674809999999997</v>
      </c>
      <c r="E2091">
        <v>2.6201515</v>
      </c>
      <c r="F2091">
        <v>-0.28261231999999997</v>
      </c>
      <c r="G2091" s="1">
        <v>45045.553541134257</v>
      </c>
      <c r="H2091">
        <v>1.7169071000000001E-2</v>
      </c>
      <c r="I2091">
        <v>6.9213677000000001E-3</v>
      </c>
      <c r="J2091">
        <v>9.8511950000000001E-3</v>
      </c>
      <c r="P2091" s="1">
        <v>45045.553538784719</v>
      </c>
      <c r="Q2091">
        <v>-1.2211111E-2</v>
      </c>
      <c r="R2091">
        <v>2.8085556000000001E-2</v>
      </c>
      <c r="S2091">
        <v>-4.8844446000000001E-3</v>
      </c>
    </row>
    <row r="2092" spans="3:19" x14ac:dyDescent="0.3">
      <c r="C2092" s="1">
        <v>45045.553541400463</v>
      </c>
      <c r="D2092">
        <v>9.915381</v>
      </c>
      <c r="E2092">
        <v>2.6441015999999999</v>
      </c>
      <c r="F2092">
        <v>-0.26345216999999999</v>
      </c>
      <c r="G2092" s="1">
        <v>45045.553541412039</v>
      </c>
      <c r="H2092">
        <v>2.2495395000000001E-2</v>
      </c>
      <c r="I2092">
        <v>1.5976115999999999E-2</v>
      </c>
      <c r="J2092">
        <v>5.5901375999999996E-3</v>
      </c>
      <c r="P2092" s="1">
        <v>45045.553538831016</v>
      </c>
      <c r="Q2092">
        <v>-1.3432222000000001E-2</v>
      </c>
      <c r="R2092">
        <v>2.0758889999999999E-2</v>
      </c>
      <c r="S2092">
        <v>-8.5477780000000007E-3</v>
      </c>
    </row>
    <row r="2093" spans="3:19" x14ac:dyDescent="0.3">
      <c r="C2093" s="1">
        <v>45045.553541712965</v>
      </c>
      <c r="D2093">
        <v>9.9584910000000004</v>
      </c>
      <c r="E2093">
        <v>2.6728420000000002</v>
      </c>
      <c r="F2093">
        <v>-0.29219240000000002</v>
      </c>
      <c r="G2093" s="1">
        <v>45045.553541724534</v>
      </c>
      <c r="H2093">
        <v>2.1962762E-2</v>
      </c>
      <c r="I2093">
        <v>1.8106642999999999E-2</v>
      </c>
      <c r="J2093">
        <v>1.861712E-3</v>
      </c>
      <c r="P2093" s="1">
        <v>45045.55353946759</v>
      </c>
      <c r="Q2093">
        <v>-1.7095556000000001E-2</v>
      </c>
      <c r="R2093">
        <v>1.7095556000000001E-2</v>
      </c>
      <c r="S2093">
        <v>-9.7688889999999994E-3</v>
      </c>
    </row>
    <row r="2094" spans="3:19" x14ac:dyDescent="0.3">
      <c r="C2094" s="1">
        <v>45045.55354173611</v>
      </c>
      <c r="D2094">
        <v>10.0063925</v>
      </c>
      <c r="E2094">
        <v>2.7207422000000001</v>
      </c>
      <c r="F2094">
        <v>-0.30177248000000001</v>
      </c>
      <c r="G2094" s="1">
        <v>45045.553541747686</v>
      </c>
      <c r="H2094">
        <v>1.6103808000000001E-2</v>
      </c>
      <c r="I2094">
        <v>1.7041379999999998E-2</v>
      </c>
      <c r="J2094">
        <v>3.9922409999999997E-3</v>
      </c>
      <c r="P2094" s="1">
        <v>45045.553539490742</v>
      </c>
      <c r="Q2094">
        <v>-1.7095556000000001E-2</v>
      </c>
      <c r="R2094">
        <v>1.8316668000000001E-2</v>
      </c>
      <c r="S2094">
        <v>-3.6633336000000002E-3</v>
      </c>
    </row>
    <row r="2095" spans="3:19" x14ac:dyDescent="0.3">
      <c r="C2095" s="1">
        <v>45045.553541909721</v>
      </c>
      <c r="D2095">
        <v>10.001602</v>
      </c>
      <c r="E2095">
        <v>2.7159521999999998</v>
      </c>
      <c r="F2095">
        <v>-0.32093263</v>
      </c>
      <c r="G2095" s="1">
        <v>45045.553541921297</v>
      </c>
      <c r="H2095">
        <v>4.9185306000000002E-3</v>
      </c>
      <c r="I2095">
        <v>2.0769804999999999E-2</v>
      </c>
      <c r="J2095">
        <v>9.8511950000000001E-3</v>
      </c>
      <c r="P2095" s="1">
        <v>45045.553539513887</v>
      </c>
      <c r="Q2095">
        <v>0</v>
      </c>
      <c r="R2095">
        <v>2.0758889999999999E-2</v>
      </c>
      <c r="S2095">
        <v>-3.6633336000000002E-3</v>
      </c>
    </row>
    <row r="2096" spans="3:19" x14ac:dyDescent="0.3">
      <c r="C2096" s="1">
        <v>45045.553542280089</v>
      </c>
      <c r="D2096">
        <v>9.9680719999999994</v>
      </c>
      <c r="E2096">
        <v>2.7015821999999998</v>
      </c>
      <c r="F2096">
        <v>-0.28261231999999997</v>
      </c>
      <c r="G2096" s="1">
        <v>45045.553542291666</v>
      </c>
      <c r="H2096">
        <v>-1.3723597000000001E-2</v>
      </c>
      <c r="I2096">
        <v>2.1302437E-2</v>
      </c>
      <c r="J2096">
        <v>1.5710149E-2</v>
      </c>
      <c r="P2096" s="1">
        <v>45045.553539791668</v>
      </c>
      <c r="Q2096">
        <v>1.5874445000000001E-2</v>
      </c>
      <c r="R2096">
        <v>2.3201111999999999E-2</v>
      </c>
      <c r="S2096">
        <v>-3.6633336000000002E-3</v>
      </c>
    </row>
    <row r="2097" spans="3:19" x14ac:dyDescent="0.3">
      <c r="C2097" s="1">
        <v>45045.553542488429</v>
      </c>
      <c r="D2097">
        <v>9.9441210000000009</v>
      </c>
      <c r="E2097">
        <v>2.6393116000000001</v>
      </c>
      <c r="F2097">
        <v>-0.26345216999999999</v>
      </c>
      <c r="G2097" s="1">
        <v>45045.553542499998</v>
      </c>
      <c r="H2097">
        <v>-3.0764910999999999E-2</v>
      </c>
      <c r="I2097">
        <v>1.6509204999999999E-2</v>
      </c>
      <c r="J2097">
        <v>1.7843525999999998E-2</v>
      </c>
      <c r="P2097" s="1">
        <v>45045.553539803244</v>
      </c>
      <c r="Q2097">
        <v>1.2211112000000001E-3</v>
      </c>
      <c r="R2097">
        <v>1.7095556000000001E-2</v>
      </c>
      <c r="S2097">
        <v>6.1055557000000002E-3</v>
      </c>
    </row>
    <row r="2098" spans="3:19" x14ac:dyDescent="0.3">
      <c r="C2098" s="1">
        <v>45045.553542696762</v>
      </c>
      <c r="D2098">
        <v>9.9345420000000004</v>
      </c>
      <c r="E2098">
        <v>2.5962011999999999</v>
      </c>
      <c r="F2098">
        <v>-0.29219240000000002</v>
      </c>
      <c r="G2098" s="1">
        <v>45045.553542696762</v>
      </c>
      <c r="H2098">
        <v>-3.822176E-2</v>
      </c>
      <c r="I2098">
        <v>1.4378675E-2</v>
      </c>
      <c r="J2098">
        <v>1.5712996999999999E-2</v>
      </c>
      <c r="P2098" s="1">
        <v>45045.553540347224</v>
      </c>
      <c r="Q2098">
        <v>-1.8316668000000001E-2</v>
      </c>
      <c r="R2098">
        <v>2.198E-2</v>
      </c>
      <c r="S2098">
        <v>1.3432222000000001E-2</v>
      </c>
    </row>
    <row r="2099" spans="3:19" x14ac:dyDescent="0.3">
      <c r="C2099" s="1">
        <v>45045.553542951391</v>
      </c>
      <c r="D2099">
        <v>9.915381</v>
      </c>
      <c r="E2099">
        <v>2.5818311999999999</v>
      </c>
      <c r="F2099">
        <v>-0.26824219999999999</v>
      </c>
      <c r="G2099" s="1">
        <v>45045.55354296296</v>
      </c>
      <c r="H2099">
        <v>-3.7689130000000001E-2</v>
      </c>
      <c r="I2099">
        <v>1.6509204999999999E-2</v>
      </c>
      <c r="J2099">
        <v>1.3049836E-2</v>
      </c>
      <c r="P2099" s="1">
        <v>45045.553540370369</v>
      </c>
      <c r="Q2099">
        <v>-7.3266670000000002E-3</v>
      </c>
      <c r="R2099">
        <v>6.1055557000000002E-3</v>
      </c>
      <c r="S2099">
        <v>1.7095556000000001E-2</v>
      </c>
    </row>
    <row r="2100" spans="3:19" x14ac:dyDescent="0.3">
      <c r="C2100" s="1">
        <v>45045.5535431713</v>
      </c>
      <c r="D2100">
        <v>9.9010110000000005</v>
      </c>
      <c r="E2100">
        <v>2.5578808999999998</v>
      </c>
      <c r="F2100">
        <v>-0.23471193000000001</v>
      </c>
      <c r="G2100" s="1">
        <v>45045.553543182868</v>
      </c>
      <c r="H2100">
        <v>-3.2362808E-2</v>
      </c>
      <c r="I2100">
        <v>1.4378675E-2</v>
      </c>
      <c r="J2100">
        <v>7.7235139999999999E-3</v>
      </c>
      <c r="P2100" s="1">
        <v>45045.553540370369</v>
      </c>
      <c r="Q2100">
        <v>1.5874445000000001E-2</v>
      </c>
      <c r="R2100">
        <v>-7.3266670000000002E-3</v>
      </c>
      <c r="S2100">
        <v>1.5874445000000001E-2</v>
      </c>
    </row>
    <row r="2101" spans="3:19" x14ac:dyDescent="0.3">
      <c r="C2101" s="1">
        <v>45045.553543449074</v>
      </c>
      <c r="D2101">
        <v>9.9010110000000005</v>
      </c>
      <c r="E2101">
        <v>2.5578808999999998</v>
      </c>
      <c r="F2101">
        <v>-0.23471193000000001</v>
      </c>
      <c r="G2101" s="1">
        <v>45045.55354346065</v>
      </c>
      <c r="H2101">
        <v>-2.9167015000000001E-2</v>
      </c>
      <c r="I2101">
        <v>1.7041838E-2</v>
      </c>
      <c r="J2101">
        <v>4.5277206E-3</v>
      </c>
      <c r="P2101" s="1">
        <v>45045.553540868059</v>
      </c>
      <c r="Q2101">
        <v>2.3201111999999999E-2</v>
      </c>
      <c r="R2101">
        <v>-8.5477780000000007E-3</v>
      </c>
      <c r="S2101">
        <v>1.8316668000000001E-2</v>
      </c>
    </row>
    <row r="2102" spans="3:19" x14ac:dyDescent="0.3">
      <c r="C2102" s="1">
        <v>45045.553543622686</v>
      </c>
      <c r="D2102">
        <v>9.9201720000000009</v>
      </c>
      <c r="E2102">
        <v>2.5578808999999998</v>
      </c>
      <c r="F2102">
        <v>-0.18681154</v>
      </c>
      <c r="G2102" s="1">
        <v>45045.553543634262</v>
      </c>
      <c r="H2102">
        <v>-2.3840692E-2</v>
      </c>
      <c r="I2102">
        <v>1.2780779000000001E-2</v>
      </c>
      <c r="J2102">
        <v>3.9950884000000001E-3</v>
      </c>
      <c r="P2102" s="1">
        <v>45045.553540925925</v>
      </c>
      <c r="Q2102">
        <v>3.1748890000000002E-2</v>
      </c>
      <c r="R2102">
        <v>-3.6633336000000002E-3</v>
      </c>
      <c r="S2102">
        <v>2.4422223E-2</v>
      </c>
    </row>
    <row r="2103" spans="3:19" x14ac:dyDescent="0.3">
      <c r="C2103" s="1">
        <v>45045.55354385417</v>
      </c>
      <c r="D2103">
        <v>9.948912</v>
      </c>
      <c r="E2103">
        <v>2.5578808999999998</v>
      </c>
      <c r="F2103">
        <v>-0.16286133</v>
      </c>
      <c r="G2103" s="1">
        <v>45045.55354385417</v>
      </c>
      <c r="H2103">
        <v>-1.7981738000000001E-2</v>
      </c>
      <c r="I2103">
        <v>5.3023803000000003E-4</v>
      </c>
      <c r="J2103">
        <v>7.1908817999999999E-3</v>
      </c>
      <c r="P2103" s="1">
        <v>45045.553541354166</v>
      </c>
      <c r="Q2103">
        <v>3.6633335000000003E-2</v>
      </c>
      <c r="R2103">
        <v>-8.5477780000000007E-3</v>
      </c>
      <c r="S2103">
        <v>2.3201111999999999E-2</v>
      </c>
    </row>
    <row r="2104" spans="3:19" x14ac:dyDescent="0.3">
      <c r="C2104" s="1">
        <v>45045.553544039351</v>
      </c>
      <c r="D2104">
        <v>9.9776520000000009</v>
      </c>
      <c r="E2104">
        <v>2.5578808999999998</v>
      </c>
      <c r="F2104">
        <v>-0.16765136999999999</v>
      </c>
      <c r="G2104" s="1">
        <v>45045.553544039351</v>
      </c>
      <c r="H2104">
        <v>-1.47859445E-2</v>
      </c>
      <c r="I2104">
        <v>-4.7960839999999999E-3</v>
      </c>
      <c r="J2104">
        <v>8.7887780000000006E-3</v>
      </c>
      <c r="P2104" s="1">
        <v>45045.553541388887</v>
      </c>
      <c r="Q2104">
        <v>4.1517779999999997E-2</v>
      </c>
      <c r="R2104">
        <v>0</v>
      </c>
      <c r="S2104">
        <v>2.198E-2</v>
      </c>
    </row>
    <row r="2105" spans="3:19" x14ac:dyDescent="0.3">
      <c r="C2105" s="1">
        <v>45045.553544224538</v>
      </c>
      <c r="D2105">
        <v>9.9680719999999994</v>
      </c>
      <c r="E2105">
        <v>2.5435110000000001</v>
      </c>
      <c r="F2105">
        <v>-0.1820215</v>
      </c>
      <c r="G2105" s="1">
        <v>45045.553544236114</v>
      </c>
      <c r="H2105">
        <v>-9.4596209999999997E-3</v>
      </c>
      <c r="I2105">
        <v>-6.393981E-3</v>
      </c>
      <c r="J2105">
        <v>1.0919307E-2</v>
      </c>
      <c r="P2105" s="1">
        <v>45045.553541875001</v>
      </c>
      <c r="Q2105">
        <v>3.9075556999999997E-2</v>
      </c>
      <c r="R2105">
        <v>0</v>
      </c>
      <c r="S2105">
        <v>1.7095556000000001E-2</v>
      </c>
    </row>
    <row r="2106" spans="3:19" x14ac:dyDescent="0.3">
      <c r="C2106" s="1">
        <v>45045.553544467592</v>
      </c>
      <c r="D2106">
        <v>9.9297509999999996</v>
      </c>
      <c r="E2106">
        <v>2.5530908000000001</v>
      </c>
      <c r="F2106">
        <v>-0.21076173000000001</v>
      </c>
      <c r="G2106" s="1">
        <v>45045.553544479168</v>
      </c>
      <c r="H2106">
        <v>1.1930233E-3</v>
      </c>
      <c r="I2106">
        <v>-5.3287166999999996E-3</v>
      </c>
      <c r="J2106">
        <v>1.3049836E-2</v>
      </c>
      <c r="P2106" s="1">
        <v>45045.553541932873</v>
      </c>
      <c r="Q2106">
        <v>1.3432222000000001E-2</v>
      </c>
      <c r="R2106">
        <v>-6.1055557000000002E-3</v>
      </c>
      <c r="S2106">
        <v>1.099E-2</v>
      </c>
    </row>
    <row r="2107" spans="3:19" x14ac:dyDescent="0.3">
      <c r="C2107" s="1">
        <v>45045.553544745373</v>
      </c>
      <c r="D2107">
        <v>9.8818509999999993</v>
      </c>
      <c r="E2107">
        <v>2.5962011999999999</v>
      </c>
      <c r="F2107">
        <v>-0.21076173000000001</v>
      </c>
      <c r="G2107" s="1">
        <v>45045.553544756942</v>
      </c>
      <c r="H2107">
        <v>1.2378301E-2</v>
      </c>
      <c r="I2107">
        <v>-2.1329230000000001E-3</v>
      </c>
      <c r="J2107">
        <v>1.1451939E-2</v>
      </c>
      <c r="P2107" s="1">
        <v>45045.553541956018</v>
      </c>
      <c r="Q2107">
        <v>-1.2211111E-2</v>
      </c>
      <c r="R2107">
        <v>-1.3432222000000001E-2</v>
      </c>
      <c r="S2107">
        <v>1.3432222000000001E-2</v>
      </c>
    </row>
    <row r="2108" spans="3:19" x14ac:dyDescent="0.3">
      <c r="C2108" s="1">
        <v>45045.553545104165</v>
      </c>
      <c r="D2108">
        <v>9.8483210000000003</v>
      </c>
      <c r="E2108">
        <v>2.6057812999999999</v>
      </c>
      <c r="F2108">
        <v>-0.17244140999999999</v>
      </c>
      <c r="G2108" s="1">
        <v>45045.553545115741</v>
      </c>
      <c r="H2108">
        <v>2.4628839999999999E-2</v>
      </c>
      <c r="I2108">
        <v>-1.0676587E-3</v>
      </c>
      <c r="J2108">
        <v>7.1908817999999999E-3</v>
      </c>
      <c r="P2108" s="1">
        <v>45045.55354241898</v>
      </c>
      <c r="Q2108">
        <v>-2.0758889999999999E-2</v>
      </c>
      <c r="R2108">
        <v>-1.4653334E-2</v>
      </c>
      <c r="S2108">
        <v>4.8844446000000001E-3</v>
      </c>
    </row>
    <row r="2109" spans="3:19" x14ac:dyDescent="0.3">
      <c r="C2109" s="1">
        <v>45045.553545370371</v>
      </c>
      <c r="D2109">
        <v>9.8674809999999997</v>
      </c>
      <c r="E2109">
        <v>2.5914114000000001</v>
      </c>
      <c r="F2109">
        <v>-0.21076173000000001</v>
      </c>
      <c r="G2109" s="1">
        <v>45045.553545381947</v>
      </c>
      <c r="H2109">
        <v>3.9009910000000002E-2</v>
      </c>
      <c r="I2109">
        <v>-6.393981E-3</v>
      </c>
      <c r="J2109">
        <v>3.4624562000000001E-3</v>
      </c>
      <c r="P2109" s="1">
        <v>45045.553542430556</v>
      </c>
      <c r="Q2109">
        <v>-6.1055557000000002E-3</v>
      </c>
      <c r="R2109">
        <v>-7.3266670000000002E-3</v>
      </c>
      <c r="S2109">
        <v>-4.8844446000000001E-3</v>
      </c>
    </row>
    <row r="2110" spans="3:19" x14ac:dyDescent="0.3">
      <c r="C2110" s="1">
        <v>45045.553545590279</v>
      </c>
      <c r="D2110">
        <v>9.9297509999999996</v>
      </c>
      <c r="E2110">
        <v>2.6009912000000002</v>
      </c>
      <c r="F2110">
        <v>-0.20118164999999999</v>
      </c>
      <c r="G2110" s="1">
        <v>45045.553545613424</v>
      </c>
      <c r="H2110">
        <v>4.4868864000000001E-2</v>
      </c>
      <c r="I2110">
        <v>-5.3287166999999996E-3</v>
      </c>
      <c r="J2110">
        <v>-7.9860165999999998E-4</v>
      </c>
      <c r="P2110" s="1">
        <v>45045.553542974536</v>
      </c>
      <c r="Q2110">
        <v>3.6633336000000002E-3</v>
      </c>
      <c r="R2110">
        <v>4.8844446000000001E-3</v>
      </c>
      <c r="S2110">
        <v>-1.099E-2</v>
      </c>
    </row>
    <row r="2111" spans="3:19" x14ac:dyDescent="0.3">
      <c r="C2111" s="1">
        <v>45045.553545810188</v>
      </c>
      <c r="D2111">
        <v>9.9345420000000004</v>
      </c>
      <c r="E2111">
        <v>2.6441015999999999</v>
      </c>
      <c r="F2111">
        <v>-0.19160157</v>
      </c>
      <c r="G2111" s="1">
        <v>45045.553545821756</v>
      </c>
      <c r="H2111">
        <v>4.2738337000000001E-2</v>
      </c>
      <c r="I2111">
        <v>-6.9266140000000002E-3</v>
      </c>
      <c r="J2111">
        <v>2.6666279999999998E-4</v>
      </c>
      <c r="P2111" s="1">
        <v>45045.553543009257</v>
      </c>
      <c r="Q2111">
        <v>1.4653334E-2</v>
      </c>
      <c r="R2111">
        <v>2.198E-2</v>
      </c>
      <c r="S2111">
        <v>-1.7095556000000001E-2</v>
      </c>
    </row>
    <row r="2112" spans="3:19" x14ac:dyDescent="0.3">
      <c r="C2112" s="1">
        <v>45045.553545925926</v>
      </c>
      <c r="D2112">
        <v>9.9297509999999996</v>
      </c>
      <c r="E2112">
        <v>2.6584718000000001</v>
      </c>
      <c r="F2112">
        <v>-0.16286133</v>
      </c>
      <c r="G2112" s="1">
        <v>45045.553545937502</v>
      </c>
      <c r="H2112">
        <v>3.9009910000000002E-2</v>
      </c>
      <c r="I2112">
        <v>-9.5897745000000003E-3</v>
      </c>
      <c r="J2112">
        <v>9.3214100000000005E-3</v>
      </c>
      <c r="P2112" s="1">
        <v>45045.553543472219</v>
      </c>
      <c r="Q2112">
        <v>1.5874445000000001E-2</v>
      </c>
      <c r="R2112">
        <v>3.5412222E-2</v>
      </c>
      <c r="S2112">
        <v>-2.3201111999999999E-2</v>
      </c>
    </row>
    <row r="2113" spans="3:19" x14ac:dyDescent="0.3">
      <c r="C2113" s="1">
        <v>45045.553546134259</v>
      </c>
      <c r="D2113">
        <v>9.948912</v>
      </c>
      <c r="E2113">
        <v>2.6393116000000001</v>
      </c>
      <c r="F2113">
        <v>-0.1580713</v>
      </c>
      <c r="G2113" s="1">
        <v>45045.553546134259</v>
      </c>
      <c r="H2113">
        <v>3.6346749999999997E-2</v>
      </c>
      <c r="I2113">
        <v>-7.4592456E-3</v>
      </c>
      <c r="J2113">
        <v>1.4115101E-2</v>
      </c>
      <c r="P2113" s="1">
        <v>45045.553543483795</v>
      </c>
      <c r="Q2113">
        <v>1.2211111E-2</v>
      </c>
      <c r="R2113">
        <v>3.2969999999999999E-2</v>
      </c>
      <c r="S2113">
        <v>-2.6864445000000001E-2</v>
      </c>
    </row>
    <row r="2114" spans="3:19" x14ac:dyDescent="0.3">
      <c r="C2114" s="1">
        <v>45045.553546342591</v>
      </c>
      <c r="D2114">
        <v>9.9393309999999992</v>
      </c>
      <c r="E2114">
        <v>2.6249416000000001</v>
      </c>
      <c r="F2114">
        <v>-0.2203418</v>
      </c>
      <c r="G2114" s="1">
        <v>45045.553546354167</v>
      </c>
      <c r="H2114">
        <v>3.7412014E-2</v>
      </c>
      <c r="I2114">
        <v>-1.0676587E-3</v>
      </c>
      <c r="J2114">
        <v>1.1451939E-2</v>
      </c>
      <c r="P2114" s="1">
        <v>45045.553543969909</v>
      </c>
      <c r="Q2114">
        <v>7.3266670000000002E-3</v>
      </c>
      <c r="R2114">
        <v>3.0527780000000001E-2</v>
      </c>
      <c r="S2114">
        <v>-3.0527780000000001E-2</v>
      </c>
    </row>
    <row r="2115" spans="3:19" x14ac:dyDescent="0.3">
      <c r="C2115" s="1">
        <v>45045.553546597221</v>
      </c>
      <c r="D2115">
        <v>9.9584910000000004</v>
      </c>
      <c r="E2115">
        <v>2.6153615000000001</v>
      </c>
      <c r="F2115">
        <v>-0.27303224999999998</v>
      </c>
      <c r="G2115" s="1">
        <v>45045.553546620373</v>
      </c>
      <c r="H2115">
        <v>4.114044E-2</v>
      </c>
      <c r="I2115">
        <v>-1.6002909E-3</v>
      </c>
      <c r="J2115">
        <v>6.1256173000000004E-3</v>
      </c>
      <c r="P2115" s="1">
        <v>45045.553543981485</v>
      </c>
      <c r="Q2115">
        <v>1.099E-2</v>
      </c>
      <c r="R2115">
        <v>2.198E-2</v>
      </c>
      <c r="S2115">
        <v>-2.8085556000000001E-2</v>
      </c>
    </row>
    <row r="2116" spans="3:19" x14ac:dyDescent="0.3">
      <c r="C2116" s="1">
        <v>45045.553546817129</v>
      </c>
      <c r="D2116">
        <v>9.9632819999999995</v>
      </c>
      <c r="E2116">
        <v>2.6057812999999999</v>
      </c>
      <c r="F2116">
        <v>-0.32572266</v>
      </c>
      <c r="G2116" s="1">
        <v>45045.553546840281</v>
      </c>
      <c r="H2116">
        <v>3.9542544999999998E-2</v>
      </c>
      <c r="I2116">
        <v>-6.9266140000000002E-3</v>
      </c>
      <c r="J2116">
        <v>-2.3964983E-3</v>
      </c>
      <c r="P2116" s="1">
        <v>45045.553544016206</v>
      </c>
      <c r="Q2116">
        <v>2.4422223000000001E-3</v>
      </c>
      <c r="R2116">
        <v>1.9537779000000002E-2</v>
      </c>
      <c r="S2116">
        <v>-2.5643334E-2</v>
      </c>
    </row>
    <row r="2117" spans="3:19" x14ac:dyDescent="0.3">
      <c r="C2117" s="1">
        <v>45045.553547152776</v>
      </c>
      <c r="D2117">
        <v>9.948912</v>
      </c>
      <c r="E2117">
        <v>2.663262</v>
      </c>
      <c r="F2117">
        <v>-0.27782230000000002</v>
      </c>
      <c r="G2117" s="1">
        <v>45045.553547164352</v>
      </c>
      <c r="H2117">
        <v>2.8889898000000001E-2</v>
      </c>
      <c r="I2117">
        <v>-3.7308198000000001E-3</v>
      </c>
      <c r="J2117">
        <v>-3.4617628E-3</v>
      </c>
      <c r="P2117" s="1">
        <v>45045.553544513888</v>
      </c>
      <c r="Q2117">
        <v>-1.4653334E-2</v>
      </c>
      <c r="R2117">
        <v>4.8844446000000001E-3</v>
      </c>
      <c r="S2117">
        <v>-9.7688889999999994E-3</v>
      </c>
    </row>
    <row r="2118" spans="3:19" x14ac:dyDescent="0.3">
      <c r="C2118" s="1">
        <v>45045.55354739583</v>
      </c>
      <c r="D2118">
        <v>9.9441210000000009</v>
      </c>
      <c r="E2118">
        <v>2.7351124000000002</v>
      </c>
      <c r="F2118">
        <v>-0.27782230000000002</v>
      </c>
      <c r="G2118" s="1">
        <v>45045.553547407406</v>
      </c>
      <c r="H2118">
        <v>1.5574093000000001E-2</v>
      </c>
      <c r="I2118">
        <v>-2.6655553000000001E-3</v>
      </c>
      <c r="J2118">
        <v>2.6666279999999998E-4</v>
      </c>
      <c r="P2118" s="1">
        <v>45045.553544525465</v>
      </c>
      <c r="Q2118">
        <v>-1.9537779000000002E-2</v>
      </c>
      <c r="R2118">
        <v>0</v>
      </c>
      <c r="S2118">
        <v>0</v>
      </c>
    </row>
    <row r="2119" spans="3:19" x14ac:dyDescent="0.3">
      <c r="C2119" s="1">
        <v>45045.55354760417</v>
      </c>
      <c r="D2119">
        <v>9.915381</v>
      </c>
      <c r="E2119">
        <v>2.7638525999999999</v>
      </c>
      <c r="F2119">
        <v>-0.28261231999999997</v>
      </c>
      <c r="G2119" s="1">
        <v>45045.553547615738</v>
      </c>
      <c r="H2119">
        <v>-7.3290923999999999E-3</v>
      </c>
      <c r="I2119">
        <v>3.1933992E-3</v>
      </c>
      <c r="J2119">
        <v>2.9298240000000001E-3</v>
      </c>
      <c r="P2119" s="1">
        <v>45045.553545138886</v>
      </c>
      <c r="Q2119">
        <v>6.1055557000000002E-3</v>
      </c>
      <c r="R2119">
        <v>-4.8844446000000001E-3</v>
      </c>
      <c r="S2119">
        <v>1.3432222000000001E-2</v>
      </c>
    </row>
    <row r="2120" spans="3:19" x14ac:dyDescent="0.3">
      <c r="C2120" s="1">
        <v>45045.553547847223</v>
      </c>
      <c r="D2120">
        <v>9.8962210000000006</v>
      </c>
      <c r="E2120">
        <v>2.7255322999999998</v>
      </c>
      <c r="F2120">
        <v>-0.27303224999999998</v>
      </c>
      <c r="G2120" s="1">
        <v>45045.553547858799</v>
      </c>
      <c r="H2120">
        <v>-3.3428073000000003E-2</v>
      </c>
      <c r="I2120">
        <v>1.1182882999999999E-2</v>
      </c>
      <c r="J2120">
        <v>4.5277206E-3</v>
      </c>
      <c r="P2120" s="1">
        <v>45045.553545150462</v>
      </c>
      <c r="Q2120">
        <v>4.2738892000000001E-2</v>
      </c>
      <c r="R2120">
        <v>3.6633336000000002E-3</v>
      </c>
      <c r="S2120">
        <v>2.198E-2</v>
      </c>
    </row>
    <row r="2121" spans="3:19" x14ac:dyDescent="0.3">
      <c r="C2121" s="1">
        <v>45045.553548067131</v>
      </c>
      <c r="D2121">
        <v>9.9105910000000002</v>
      </c>
      <c r="E2121">
        <v>2.6536818000000002</v>
      </c>
      <c r="F2121">
        <v>-0.29219240000000002</v>
      </c>
      <c r="G2121" s="1">
        <v>45045.5535480787</v>
      </c>
      <c r="H2121">
        <v>-5.3668096999999998E-2</v>
      </c>
      <c r="I2121">
        <v>1.1182882999999999E-2</v>
      </c>
      <c r="J2121">
        <v>6.1256173000000004E-3</v>
      </c>
      <c r="P2121" s="1">
        <v>45045.553545509261</v>
      </c>
      <c r="Q2121">
        <v>5.8613338000000001E-2</v>
      </c>
      <c r="R2121">
        <v>1.099E-2</v>
      </c>
      <c r="S2121">
        <v>3.9075556999999997E-2</v>
      </c>
    </row>
    <row r="2122" spans="3:19" x14ac:dyDescent="0.3">
      <c r="C2122" s="1">
        <v>45045.553548275464</v>
      </c>
      <c r="D2122">
        <v>9.915381</v>
      </c>
      <c r="E2122">
        <v>2.5722510000000001</v>
      </c>
      <c r="F2122">
        <v>-0.25866212999999999</v>
      </c>
      <c r="G2122" s="1">
        <v>45045.55354828704</v>
      </c>
      <c r="H2122">
        <v>-6.7518469999999997E-2</v>
      </c>
      <c r="I2122">
        <v>1.4378370999999999E-2</v>
      </c>
      <c r="J2122">
        <v>4.5258225999999999E-3</v>
      </c>
      <c r="P2122" s="1">
        <v>45045.553545532406</v>
      </c>
      <c r="Q2122">
        <v>5.8613338000000001E-2</v>
      </c>
      <c r="R2122">
        <v>1.2211111E-2</v>
      </c>
      <c r="S2122">
        <v>5.3728890000000001E-2</v>
      </c>
    </row>
    <row r="2123" spans="3:19" x14ac:dyDescent="0.3">
      <c r="C2123" s="1">
        <v>45045.553548564814</v>
      </c>
      <c r="D2123">
        <v>9.9249609999999997</v>
      </c>
      <c r="E2123">
        <v>2.5866213</v>
      </c>
      <c r="F2123">
        <v>-0.22992188</v>
      </c>
      <c r="G2123" s="1">
        <v>45045.55354857639</v>
      </c>
      <c r="H2123">
        <v>-7.3377429999999993E-2</v>
      </c>
      <c r="I2123">
        <v>1.8106796000000001E-2</v>
      </c>
      <c r="J2123">
        <v>4.5258225999999999E-3</v>
      </c>
      <c r="P2123" s="1">
        <v>45045.553546053241</v>
      </c>
      <c r="Q2123">
        <v>5.0065560000000002E-2</v>
      </c>
      <c r="R2123">
        <v>-3.6633336000000002E-3</v>
      </c>
      <c r="S2123">
        <v>5.9834446999999999E-2</v>
      </c>
    </row>
    <row r="2124" spans="3:19" x14ac:dyDescent="0.3">
      <c r="C2124" s="1">
        <v>45045.553548819444</v>
      </c>
      <c r="D2124">
        <v>9.972861</v>
      </c>
      <c r="E2124">
        <v>2.6057812999999999</v>
      </c>
      <c r="F2124">
        <v>-0.18681154</v>
      </c>
      <c r="G2124" s="1">
        <v>45045.55354883102</v>
      </c>
      <c r="H2124">
        <v>-6.9116380000000005E-2</v>
      </c>
      <c r="I2124">
        <v>1.27804745E-2</v>
      </c>
      <c r="J2124">
        <v>2.3952933999999999E-3</v>
      </c>
      <c r="P2124" s="1">
        <v>45045.553546053241</v>
      </c>
      <c r="Q2124">
        <v>4.5181114000000001E-2</v>
      </c>
      <c r="R2124">
        <v>-1.2211111E-2</v>
      </c>
      <c r="S2124">
        <v>6.2276669999999999E-2</v>
      </c>
    </row>
    <row r="2125" spans="3:19" x14ac:dyDescent="0.3">
      <c r="C2125" s="1">
        <v>45045.553549062497</v>
      </c>
      <c r="D2125">
        <v>9.9776520000000009</v>
      </c>
      <c r="E2125">
        <v>2.5578808999999998</v>
      </c>
      <c r="F2125">
        <v>-0.20118164999999999</v>
      </c>
      <c r="G2125" s="1">
        <v>45045.553549085649</v>
      </c>
      <c r="H2125">
        <v>-6.1126890000000003E-2</v>
      </c>
      <c r="I2125">
        <v>3.1930945999999998E-3</v>
      </c>
      <c r="J2125">
        <v>-8.0049989999999996E-4</v>
      </c>
      <c r="P2125" s="1">
        <v>45045.553546076386</v>
      </c>
      <c r="Q2125">
        <v>2.9306669E-2</v>
      </c>
      <c r="R2125">
        <v>-2.8085556000000001E-2</v>
      </c>
      <c r="S2125">
        <v>5.9834446999999999E-2</v>
      </c>
    </row>
    <row r="2126" spans="3:19" x14ac:dyDescent="0.3">
      <c r="C2126" s="1">
        <v>45045.553549293982</v>
      </c>
      <c r="D2126">
        <v>9.9872320000000006</v>
      </c>
      <c r="E2126">
        <v>2.5051906000000002</v>
      </c>
      <c r="F2126">
        <v>-0.17723145000000001</v>
      </c>
      <c r="G2126" s="1">
        <v>45045.553549305558</v>
      </c>
      <c r="H2126">
        <v>-5.5800572E-2</v>
      </c>
      <c r="I2126">
        <v>-2.6987399999999999E-6</v>
      </c>
      <c r="J2126">
        <v>7.9739676000000002E-4</v>
      </c>
      <c r="P2126" s="1">
        <v>45045.553547094911</v>
      </c>
      <c r="Q2126">
        <v>2.0758889999999999E-2</v>
      </c>
      <c r="R2126">
        <v>-3.2969999999999999E-2</v>
      </c>
      <c r="S2126">
        <v>5.4950002999999997E-2</v>
      </c>
    </row>
    <row r="2127" spans="3:19" x14ac:dyDescent="0.3">
      <c r="C2127" s="1">
        <v>45045.553549421296</v>
      </c>
      <c r="D2127">
        <v>9.9584910000000004</v>
      </c>
      <c r="E2127">
        <v>2.5004005</v>
      </c>
      <c r="F2127">
        <v>-0.17723145000000001</v>
      </c>
      <c r="G2127" s="1">
        <v>45045.553549444441</v>
      </c>
      <c r="H2127">
        <v>-4.674582E-2</v>
      </c>
      <c r="I2127">
        <v>-4.7963885999999997E-3</v>
      </c>
      <c r="J2127">
        <v>2.9279256999999999E-3</v>
      </c>
      <c r="P2127" s="1">
        <v>45045.55354710648</v>
      </c>
      <c r="Q2127">
        <v>2.4422223E-2</v>
      </c>
      <c r="R2127">
        <v>-3.2969999999999999E-2</v>
      </c>
      <c r="S2127">
        <v>4.5181114000000001E-2</v>
      </c>
    </row>
    <row r="2128" spans="3:19" x14ac:dyDescent="0.3">
      <c r="C2128" s="1">
        <v>45045.553549652781</v>
      </c>
      <c r="D2128">
        <v>9.9297509999999996</v>
      </c>
      <c r="E2128">
        <v>2.5243506</v>
      </c>
      <c r="F2128">
        <v>-0.16765136999999999</v>
      </c>
      <c r="G2128" s="1">
        <v>45045.55354966435</v>
      </c>
      <c r="H2128">
        <v>-3.875634E-2</v>
      </c>
      <c r="I2128">
        <v>-8.5248149999999998E-3</v>
      </c>
      <c r="J2128">
        <v>3.4605579999999999E-3</v>
      </c>
      <c r="P2128" s="1">
        <v>45045.553547129632</v>
      </c>
      <c r="Q2128">
        <v>1.8316668000000001E-2</v>
      </c>
      <c r="R2128">
        <v>-2.3201111999999999E-2</v>
      </c>
      <c r="S2128">
        <v>3.1748890000000002E-2</v>
      </c>
    </row>
    <row r="2129" spans="3:19" x14ac:dyDescent="0.3">
      <c r="C2129" s="1">
        <v>45045.553549976852</v>
      </c>
      <c r="D2129">
        <v>9.9010110000000005</v>
      </c>
      <c r="E2129">
        <v>2.5530908000000001</v>
      </c>
      <c r="F2129">
        <v>-0.21076173000000001</v>
      </c>
      <c r="G2129" s="1">
        <v>45045.553549988428</v>
      </c>
      <c r="H2129">
        <v>-2.9168960000000001E-2</v>
      </c>
      <c r="I2129">
        <v>-6.3942857000000002E-3</v>
      </c>
      <c r="J2129">
        <v>-8.0049989999999996E-4</v>
      </c>
      <c r="P2129" s="1">
        <v>45045.553547164352</v>
      </c>
      <c r="Q2129">
        <v>8.5477780000000007E-3</v>
      </c>
      <c r="R2129">
        <v>-1.8316668000000001E-2</v>
      </c>
      <c r="S2129">
        <v>2.4422223E-2</v>
      </c>
    </row>
    <row r="2130" spans="3:19" x14ac:dyDescent="0.3">
      <c r="C2130" s="1">
        <v>45045.553550266202</v>
      </c>
      <c r="D2130">
        <v>9.9010110000000005</v>
      </c>
      <c r="E2130">
        <v>2.5914114000000001</v>
      </c>
      <c r="F2130">
        <v>-0.17723145000000001</v>
      </c>
      <c r="G2130" s="1">
        <v>45045.553550335651</v>
      </c>
      <c r="H2130">
        <v>-2.1712108000000001E-2</v>
      </c>
      <c r="I2130">
        <v>-5.3290213000000003E-3</v>
      </c>
      <c r="J2130">
        <v>-3.4636609999999998E-3</v>
      </c>
      <c r="P2130" s="1">
        <v>45045.553547615738</v>
      </c>
      <c r="Q2130">
        <v>-7.3266670000000002E-3</v>
      </c>
      <c r="R2130">
        <v>-9.7688889999999994E-3</v>
      </c>
      <c r="S2130">
        <v>1.7095556000000001E-2</v>
      </c>
    </row>
    <row r="2131" spans="3:19" x14ac:dyDescent="0.3">
      <c r="C2131" s="1">
        <v>45045.553550578705</v>
      </c>
      <c r="D2131">
        <v>9.9010110000000005</v>
      </c>
      <c r="E2131">
        <v>2.6009912000000002</v>
      </c>
      <c r="F2131">
        <v>-0.16286133</v>
      </c>
      <c r="G2131" s="1">
        <v>45045.553550590281</v>
      </c>
      <c r="H2131">
        <v>-1.6918417000000002E-2</v>
      </c>
      <c r="I2131">
        <v>-9.5900789999999996E-3</v>
      </c>
      <c r="J2131">
        <v>-5.0615575000000001E-3</v>
      </c>
      <c r="P2131" s="1">
        <v>45045.553547627314</v>
      </c>
      <c r="Q2131">
        <v>-1.3432222000000001E-2</v>
      </c>
      <c r="R2131">
        <v>6.1055557000000002E-3</v>
      </c>
      <c r="S2131">
        <v>8.5477780000000007E-3</v>
      </c>
    </row>
    <row r="2132" spans="3:19" x14ac:dyDescent="0.3">
      <c r="C2132" s="1">
        <v>45045.553550613426</v>
      </c>
      <c r="D2132">
        <v>9.9201720000000009</v>
      </c>
      <c r="E2132">
        <v>2.6105714</v>
      </c>
      <c r="F2132">
        <v>-0.1580713</v>
      </c>
      <c r="G2132" s="1">
        <v>45045.553550625002</v>
      </c>
      <c r="H2132">
        <v>-9.4615670000000006E-3</v>
      </c>
      <c r="I2132">
        <v>-6.9269183999999999E-3</v>
      </c>
      <c r="J2132">
        <v>-6.1268219999999997E-3</v>
      </c>
      <c r="P2132" s="1">
        <v>45045.553548136573</v>
      </c>
      <c r="Q2132">
        <v>-7.3266670000000002E-3</v>
      </c>
      <c r="R2132">
        <v>6.1055557000000002E-3</v>
      </c>
      <c r="S2132">
        <v>1.2211112000000001E-3</v>
      </c>
    </row>
    <row r="2133" spans="3:19" x14ac:dyDescent="0.3">
      <c r="C2133" s="1">
        <v>45045.553550983794</v>
      </c>
      <c r="D2133">
        <v>9.9297509999999996</v>
      </c>
      <c r="E2133">
        <v>2.6057812999999999</v>
      </c>
      <c r="F2133">
        <v>-0.16765136999999999</v>
      </c>
      <c r="G2133" s="1">
        <v>45045.55355099537</v>
      </c>
      <c r="H2133">
        <v>-2.0047153999999999E-3</v>
      </c>
      <c r="I2133">
        <v>-3.7311242999999998E-3</v>
      </c>
      <c r="J2133">
        <v>-3.9962929999999997E-3</v>
      </c>
      <c r="P2133" s="1">
        <v>45045.553548148149</v>
      </c>
      <c r="Q2133">
        <v>3.6633336000000002E-3</v>
      </c>
      <c r="R2133">
        <v>7.3266670000000002E-3</v>
      </c>
      <c r="S2133">
        <v>-3.6633336000000002E-3</v>
      </c>
    </row>
    <row r="2134" spans="3:19" x14ac:dyDescent="0.3">
      <c r="C2134" s="1">
        <v>45045.553551157405</v>
      </c>
      <c r="D2134">
        <v>9.9537019999999998</v>
      </c>
      <c r="E2134">
        <v>2.5530908000000001</v>
      </c>
      <c r="F2134">
        <v>-0.16286133</v>
      </c>
      <c r="G2134" s="1">
        <v>45045.553551168981</v>
      </c>
      <c r="H2134">
        <v>9.7131930000000002E-3</v>
      </c>
      <c r="I2134">
        <v>-7.9921820000000005E-3</v>
      </c>
      <c r="J2134">
        <v>-4.5289249999999996E-3</v>
      </c>
      <c r="P2134" s="1">
        <v>45045.553548159725</v>
      </c>
      <c r="Q2134">
        <v>1.7095556000000001E-2</v>
      </c>
      <c r="R2134">
        <v>1.7095556000000001E-2</v>
      </c>
      <c r="S2134">
        <v>-1.4653334E-2</v>
      </c>
    </row>
    <row r="2135" spans="3:19" x14ac:dyDescent="0.3">
      <c r="C2135" s="1">
        <v>45045.553551435187</v>
      </c>
      <c r="D2135">
        <v>9.9776520000000009</v>
      </c>
      <c r="E2135">
        <v>2.5722510000000001</v>
      </c>
      <c r="F2135">
        <v>-0.1820215</v>
      </c>
      <c r="G2135" s="1">
        <v>45045.553551458332</v>
      </c>
      <c r="H2135">
        <v>1.8235309000000002E-2</v>
      </c>
      <c r="I2135">
        <v>-1.3851136E-2</v>
      </c>
      <c r="J2135">
        <v>-6.6594536999999999E-3</v>
      </c>
      <c r="P2135" s="1">
        <v>45045.553548668984</v>
      </c>
      <c r="Q2135">
        <v>1.8316668000000001E-2</v>
      </c>
      <c r="R2135">
        <v>2.5643334E-2</v>
      </c>
      <c r="S2135">
        <v>-2.5643334E-2</v>
      </c>
    </row>
    <row r="2136" spans="3:19" x14ac:dyDescent="0.3">
      <c r="C2136" s="1">
        <v>45045.553551712961</v>
      </c>
      <c r="D2136">
        <v>9.9872320000000006</v>
      </c>
      <c r="E2136">
        <v>2.5914114000000001</v>
      </c>
      <c r="F2136">
        <v>-0.18681154</v>
      </c>
      <c r="G2136" s="1">
        <v>45045.553551747682</v>
      </c>
      <c r="H2136">
        <v>2.1431103E-2</v>
      </c>
      <c r="I2136">
        <v>-8.5248149999999998E-3</v>
      </c>
      <c r="J2136">
        <v>-7.7247189999999997E-3</v>
      </c>
      <c r="P2136" s="1">
        <v>45045.553548680553</v>
      </c>
      <c r="Q2136">
        <v>8.5477780000000007E-3</v>
      </c>
      <c r="R2136">
        <v>3.2969999999999999E-2</v>
      </c>
      <c r="S2136">
        <v>-2.9306669E-2</v>
      </c>
    </row>
    <row r="2137" spans="3:19" x14ac:dyDescent="0.3">
      <c r="C2137" s="1">
        <v>45045.553551874997</v>
      </c>
      <c r="D2137">
        <v>9.9632819999999995</v>
      </c>
      <c r="E2137">
        <v>2.5866213</v>
      </c>
      <c r="F2137">
        <v>-0.16286133</v>
      </c>
      <c r="G2137" s="1">
        <v>45045.553551898149</v>
      </c>
      <c r="H2137">
        <v>2.7290057E-2</v>
      </c>
      <c r="I2137">
        <v>-6.3942857000000002E-3</v>
      </c>
      <c r="J2137">
        <v>-9.8552480000000005E-3</v>
      </c>
      <c r="P2137" s="1">
        <v>45045.553549166667</v>
      </c>
      <c r="Q2137">
        <v>0</v>
      </c>
      <c r="R2137">
        <v>3.5412222E-2</v>
      </c>
      <c r="S2137">
        <v>-2.8085556000000001E-2</v>
      </c>
    </row>
    <row r="2138" spans="3:19" x14ac:dyDescent="0.3">
      <c r="C2138" s="1">
        <v>45045.553552118057</v>
      </c>
      <c r="D2138">
        <v>9.9297509999999996</v>
      </c>
      <c r="E2138">
        <v>2.6105714</v>
      </c>
      <c r="F2138">
        <v>-0.18681154</v>
      </c>
      <c r="G2138" s="1">
        <v>45045.553552129626</v>
      </c>
      <c r="H2138">
        <v>3.261638E-2</v>
      </c>
      <c r="I2138">
        <v>-1.0122711E-2</v>
      </c>
      <c r="J2138">
        <v>-9.8552480000000005E-3</v>
      </c>
      <c r="P2138" s="1">
        <v>45045.553549201388</v>
      </c>
      <c r="Q2138">
        <v>-1.9537779000000002E-2</v>
      </c>
      <c r="R2138">
        <v>4.2738892000000001E-2</v>
      </c>
      <c r="S2138">
        <v>-3.1748890000000002E-2</v>
      </c>
    </row>
    <row r="2139" spans="3:19" x14ac:dyDescent="0.3">
      <c r="C2139" s="1">
        <v>45045.553552268517</v>
      </c>
      <c r="D2139">
        <v>9.9393309999999992</v>
      </c>
      <c r="E2139">
        <v>2.6249416000000001</v>
      </c>
      <c r="F2139">
        <v>-0.22992188</v>
      </c>
      <c r="G2139" s="1">
        <v>45045.553552291669</v>
      </c>
      <c r="H2139">
        <v>3.1551114999999998E-2</v>
      </c>
      <c r="I2139">
        <v>-5.8616529999999997E-3</v>
      </c>
      <c r="J2139">
        <v>-9.8552480000000005E-3</v>
      </c>
      <c r="P2139" s="1">
        <v>45045.553549687502</v>
      </c>
      <c r="Q2139">
        <v>-2.4422223E-2</v>
      </c>
      <c r="R2139">
        <v>4.1517779999999997E-2</v>
      </c>
      <c r="S2139">
        <v>-3.9075556999999997E-2</v>
      </c>
    </row>
    <row r="2140" spans="3:19" x14ac:dyDescent="0.3">
      <c r="C2140" s="1">
        <v>45045.553552569443</v>
      </c>
      <c r="D2140">
        <v>9.9201720000000009</v>
      </c>
      <c r="E2140">
        <v>2.6393116000000001</v>
      </c>
      <c r="F2140">
        <v>-0.22513184</v>
      </c>
      <c r="G2140" s="1">
        <v>45045.553552569443</v>
      </c>
      <c r="H2140">
        <v>2.7822688000000002E-2</v>
      </c>
      <c r="I2140">
        <v>-2.6987399999999999E-6</v>
      </c>
      <c r="J2140">
        <v>-9.8552480000000005E-3</v>
      </c>
      <c r="P2140" s="1">
        <v>45045.553549699071</v>
      </c>
      <c r="Q2140">
        <v>-2.5643334E-2</v>
      </c>
      <c r="R2140">
        <v>3.9075556999999997E-2</v>
      </c>
      <c r="S2140">
        <v>-4.1517779999999997E-2</v>
      </c>
    </row>
    <row r="2141" spans="3:19" x14ac:dyDescent="0.3">
      <c r="C2141" s="1">
        <v>45045.553552708334</v>
      </c>
      <c r="D2141">
        <v>9.9393309999999992</v>
      </c>
      <c r="E2141">
        <v>2.6393116000000001</v>
      </c>
      <c r="F2141">
        <v>-0.22513184</v>
      </c>
      <c r="G2141" s="1">
        <v>45045.553552731479</v>
      </c>
      <c r="H2141">
        <v>2.356163E-2</v>
      </c>
      <c r="I2141">
        <v>-2.6658598999999999E-3</v>
      </c>
      <c r="J2141">
        <v>-1.038788E-2</v>
      </c>
      <c r="P2141" s="1">
        <v>45045.553550254626</v>
      </c>
      <c r="Q2141">
        <v>-1.099E-2</v>
      </c>
      <c r="R2141">
        <v>3.7854444000000001E-2</v>
      </c>
      <c r="S2141">
        <v>-3.9075556999999997E-2</v>
      </c>
    </row>
    <row r="2142" spans="3:19" x14ac:dyDescent="0.3">
      <c r="C2142" s="1">
        <v>45045.553552951387</v>
      </c>
      <c r="D2142">
        <v>9.915381</v>
      </c>
      <c r="E2142">
        <v>2.6393116000000001</v>
      </c>
      <c r="F2142">
        <v>-0.23471193000000001</v>
      </c>
      <c r="G2142" s="1">
        <v>45045.553552962963</v>
      </c>
      <c r="H2142">
        <v>1.5039515999999999E-2</v>
      </c>
      <c r="I2142">
        <v>-5.3533097000000001E-4</v>
      </c>
      <c r="J2142">
        <v>-1.1985777E-2</v>
      </c>
      <c r="P2142" s="1">
        <v>45045.553550254626</v>
      </c>
      <c r="Q2142">
        <v>-1.4653334E-2</v>
      </c>
      <c r="R2142">
        <v>3.1748890000000002E-2</v>
      </c>
      <c r="S2142">
        <v>-2.8085556000000001E-2</v>
      </c>
    </row>
    <row r="2143" spans="3:19" x14ac:dyDescent="0.3">
      <c r="C2143" s="1">
        <v>45045.553553206017</v>
      </c>
      <c r="D2143">
        <v>9.9201720000000009</v>
      </c>
      <c r="E2143">
        <v>2.6536818000000002</v>
      </c>
      <c r="F2143">
        <v>-0.22513184</v>
      </c>
      <c r="G2143" s="1">
        <v>45045.553553217593</v>
      </c>
      <c r="H2143">
        <v>5.4521355999999997E-3</v>
      </c>
      <c r="I2143">
        <v>4.2583589999999998E-3</v>
      </c>
      <c r="J2143">
        <v>-1.038788E-2</v>
      </c>
      <c r="P2143" s="1">
        <v>45045.553550324075</v>
      </c>
      <c r="Q2143">
        <v>-1.4653334E-2</v>
      </c>
      <c r="R2143">
        <v>2.4422223E-2</v>
      </c>
      <c r="S2143">
        <v>-1.5874445000000001E-2</v>
      </c>
    </row>
    <row r="2144" spans="3:19" x14ac:dyDescent="0.3">
      <c r="C2144" s="1">
        <v>45045.553553425925</v>
      </c>
      <c r="D2144">
        <v>9.9249609999999997</v>
      </c>
      <c r="E2144">
        <v>2.6872120000000002</v>
      </c>
      <c r="F2144">
        <v>-0.20118164999999999</v>
      </c>
      <c r="G2144" s="1">
        <v>45045.553553437501</v>
      </c>
      <c r="H2144">
        <v>2.2563423999999999E-3</v>
      </c>
      <c r="I2144">
        <v>1.5951979999999999E-3</v>
      </c>
      <c r="J2144">
        <v>-9.3226149999999994E-3</v>
      </c>
      <c r="P2144" s="1">
        <v>45045.553550752316</v>
      </c>
      <c r="Q2144">
        <v>0</v>
      </c>
      <c r="R2144">
        <v>1.2211111E-2</v>
      </c>
      <c r="S2144">
        <v>-2.4422223000000001E-3</v>
      </c>
    </row>
    <row r="2145" spans="3:19" x14ac:dyDescent="0.3">
      <c r="C2145" s="1">
        <v>45045.553553668979</v>
      </c>
      <c r="D2145">
        <v>9.9297509999999996</v>
      </c>
      <c r="E2145">
        <v>2.6728420000000002</v>
      </c>
      <c r="F2145">
        <v>-0.19639160999999999</v>
      </c>
      <c r="G2145" s="1">
        <v>45045.553553692131</v>
      </c>
      <c r="H2145">
        <v>1.7237101999999999E-3</v>
      </c>
      <c r="I2145">
        <v>-1.6005953999999999E-3</v>
      </c>
      <c r="J2145">
        <v>-9.3226149999999994E-3</v>
      </c>
      <c r="P2145" s="1">
        <v>45045.553550752316</v>
      </c>
      <c r="Q2145">
        <v>1.4653334E-2</v>
      </c>
      <c r="R2145">
        <v>2.4422223000000001E-3</v>
      </c>
      <c r="S2145">
        <v>3.6633336000000002E-3</v>
      </c>
    </row>
    <row r="2146" spans="3:19" x14ac:dyDescent="0.3">
      <c r="C2146" s="1">
        <v>45045.553553877318</v>
      </c>
      <c r="D2146">
        <v>9.8914310000000008</v>
      </c>
      <c r="E2146">
        <v>2.6776319000000002</v>
      </c>
      <c r="F2146">
        <v>-0.23471193000000001</v>
      </c>
      <c r="G2146" s="1">
        <v>45045.553553900463</v>
      </c>
      <c r="H2146">
        <v>-4.068187E-4</v>
      </c>
      <c r="I2146">
        <v>-2.1332276999999999E-3</v>
      </c>
      <c r="J2146">
        <v>-8.2573509999999996E-3</v>
      </c>
      <c r="P2146" s="1">
        <v>45045.553551307872</v>
      </c>
      <c r="Q2146">
        <v>1.5874445000000001E-2</v>
      </c>
      <c r="R2146">
        <v>-9.7688889999999994E-3</v>
      </c>
      <c r="S2146">
        <v>9.7688889999999994E-3</v>
      </c>
    </row>
    <row r="2147" spans="3:19" x14ac:dyDescent="0.3">
      <c r="C2147" s="1">
        <v>45045.553554189813</v>
      </c>
      <c r="D2147">
        <v>9.8866414999999996</v>
      </c>
      <c r="E2147">
        <v>2.6584718000000001</v>
      </c>
      <c r="F2147">
        <v>-0.23950197000000001</v>
      </c>
      <c r="G2147" s="1">
        <v>45045.553554201389</v>
      </c>
      <c r="H2147">
        <v>-2.5326465000000001E-3</v>
      </c>
      <c r="I2147">
        <v>-5.3459476E-4</v>
      </c>
      <c r="J2147">
        <v>-5.5896024999999997E-3</v>
      </c>
      <c r="P2147" s="1">
        <v>45045.553551446763</v>
      </c>
      <c r="Q2147">
        <v>8.5477780000000007E-3</v>
      </c>
      <c r="R2147">
        <v>-1.099E-2</v>
      </c>
      <c r="S2147">
        <v>1.9537779000000002E-2</v>
      </c>
    </row>
    <row r="2148" spans="3:19" x14ac:dyDescent="0.3">
      <c r="C2148" s="1">
        <v>45045.55355449074</v>
      </c>
      <c r="D2148">
        <v>9.9105910000000002</v>
      </c>
      <c r="E2148">
        <v>2.6105714</v>
      </c>
      <c r="F2148">
        <v>-0.16765136999999999</v>
      </c>
      <c r="G2148" s="1">
        <v>45045.553554502316</v>
      </c>
      <c r="H2148">
        <v>1.3051461000000001E-4</v>
      </c>
      <c r="I2148">
        <v>-1.0121974000000001E-2</v>
      </c>
      <c r="J2148">
        <v>-6.1222343000000004E-3</v>
      </c>
      <c r="P2148" s="1">
        <v>45045.553551770834</v>
      </c>
      <c r="Q2148">
        <v>6.1055557000000002E-3</v>
      </c>
      <c r="R2148">
        <v>-1.7095556000000001E-2</v>
      </c>
      <c r="S2148">
        <v>2.6864445000000001E-2</v>
      </c>
    </row>
    <row r="2149" spans="3:19" x14ac:dyDescent="0.3">
      <c r="C2149" s="1">
        <v>45045.553554618054</v>
      </c>
      <c r="D2149">
        <v>9.9249609999999997</v>
      </c>
      <c r="E2149">
        <v>2.6105714</v>
      </c>
      <c r="F2149">
        <v>-0.16286133</v>
      </c>
      <c r="G2149" s="1">
        <v>45045.553554629631</v>
      </c>
      <c r="H2149">
        <v>9.1852619999999996E-3</v>
      </c>
      <c r="I2149">
        <v>-1.5448297E-2</v>
      </c>
      <c r="J2149">
        <v>-7.1874987000000003E-3</v>
      </c>
      <c r="P2149" s="1">
        <v>45045.553551793979</v>
      </c>
      <c r="Q2149">
        <v>1.2211111E-2</v>
      </c>
      <c r="R2149">
        <v>-1.9537779000000002E-2</v>
      </c>
      <c r="S2149">
        <v>2.5643334E-2</v>
      </c>
    </row>
    <row r="2150" spans="3:19" x14ac:dyDescent="0.3">
      <c r="C2150" s="1">
        <v>45045.553554826387</v>
      </c>
      <c r="D2150">
        <v>9.948912</v>
      </c>
      <c r="E2150">
        <v>2.6345215</v>
      </c>
      <c r="F2150">
        <v>-0.20597169000000001</v>
      </c>
      <c r="G2150" s="1">
        <v>45045.553554837963</v>
      </c>
      <c r="H2150">
        <v>1.1315791E-2</v>
      </c>
      <c r="I2150">
        <v>-1.0654607E-2</v>
      </c>
      <c r="J2150">
        <v>-8.7853949999999997E-3</v>
      </c>
      <c r="P2150" s="1">
        <v>45045.553552372687</v>
      </c>
      <c r="Q2150">
        <v>1.5874445000000001E-2</v>
      </c>
      <c r="R2150">
        <v>-2.3201111999999999E-2</v>
      </c>
      <c r="S2150">
        <v>2.5643334E-2</v>
      </c>
    </row>
    <row r="2151" spans="3:19" x14ac:dyDescent="0.3">
      <c r="C2151" s="1">
        <v>45045.553555162034</v>
      </c>
      <c r="D2151">
        <v>9.8962210000000006</v>
      </c>
      <c r="E2151">
        <v>2.6584718000000001</v>
      </c>
      <c r="F2151">
        <v>-0.19160157</v>
      </c>
      <c r="G2151" s="1">
        <v>45045.55355517361</v>
      </c>
      <c r="H2151">
        <v>1.3978953000000001E-2</v>
      </c>
      <c r="I2151">
        <v>-7.4588134999999996E-3</v>
      </c>
      <c r="J2151">
        <v>-1.0915924E-2</v>
      </c>
      <c r="P2151" s="1">
        <v>45045.553552395832</v>
      </c>
      <c r="Q2151">
        <v>1.8316668000000001E-2</v>
      </c>
      <c r="R2151">
        <v>-2.6864445000000001E-2</v>
      </c>
      <c r="S2151">
        <v>2.3201111999999999E-2</v>
      </c>
    </row>
    <row r="2152" spans="3:19" x14ac:dyDescent="0.3">
      <c r="C2152" s="1">
        <v>45045.553555381943</v>
      </c>
      <c r="D2152">
        <v>9.8722709999999996</v>
      </c>
      <c r="E2152">
        <v>2.6728420000000002</v>
      </c>
      <c r="F2152">
        <v>-0.20597169000000001</v>
      </c>
      <c r="G2152" s="1">
        <v>45045.553555393519</v>
      </c>
      <c r="H2152">
        <v>1.8772642999999999E-2</v>
      </c>
      <c r="I2152">
        <v>-1.1187239999999999E-2</v>
      </c>
      <c r="J2152">
        <v>-7.7201314E-3</v>
      </c>
      <c r="P2152" s="1">
        <v>45045.553552407408</v>
      </c>
      <c r="Q2152">
        <v>1.2211111E-2</v>
      </c>
      <c r="R2152">
        <v>-3.1748890000000002E-2</v>
      </c>
      <c r="S2152">
        <v>2.198E-2</v>
      </c>
    </row>
    <row r="2153" spans="3:19" x14ac:dyDescent="0.3">
      <c r="C2153" s="1">
        <v>45045.553555636572</v>
      </c>
      <c r="D2153">
        <v>9.8626909999999999</v>
      </c>
      <c r="E2153">
        <v>2.692002</v>
      </c>
      <c r="F2153">
        <v>-0.2203418</v>
      </c>
      <c r="G2153" s="1">
        <v>45045.553555775463</v>
      </c>
      <c r="H2153">
        <v>2.0903172000000001E-2</v>
      </c>
      <c r="I2153">
        <v>-1.3850398999999999E-2</v>
      </c>
      <c r="J2153">
        <v>-7.9591223000000002E-4</v>
      </c>
      <c r="P2153" s="1">
        <v>45045.553552824073</v>
      </c>
      <c r="Q2153">
        <v>1.8316668000000001E-2</v>
      </c>
      <c r="R2153">
        <v>-2.5643334E-2</v>
      </c>
      <c r="S2153">
        <v>1.9537779000000002E-2</v>
      </c>
    </row>
    <row r="2154" spans="3:19" x14ac:dyDescent="0.3">
      <c r="C2154" s="1">
        <v>45045.553555891202</v>
      </c>
      <c r="D2154">
        <v>9.8818509999999993</v>
      </c>
      <c r="E2154">
        <v>2.7255322999999998</v>
      </c>
      <c r="F2154">
        <v>-0.23950197000000001</v>
      </c>
      <c r="G2154" s="1">
        <v>45045.553555914354</v>
      </c>
      <c r="H2154">
        <v>2.0370539999999999E-2</v>
      </c>
      <c r="I2154">
        <v>-1.3317768000000001E-2</v>
      </c>
      <c r="J2154">
        <v>2.6935222999999999E-4</v>
      </c>
      <c r="P2154" s="1">
        <v>45045.553552835649</v>
      </c>
      <c r="Q2154">
        <v>2.0758889999999999E-2</v>
      </c>
      <c r="R2154">
        <v>-1.4653334E-2</v>
      </c>
      <c r="S2154">
        <v>1.8316668000000001E-2</v>
      </c>
    </row>
    <row r="2155" spans="3:19" x14ac:dyDescent="0.3">
      <c r="C2155" s="1">
        <v>45045.553556284722</v>
      </c>
      <c r="D2155">
        <v>9.9010110000000005</v>
      </c>
      <c r="E2155">
        <v>2.7255322999999998</v>
      </c>
      <c r="F2155">
        <v>-0.24429200000000001</v>
      </c>
      <c r="G2155" s="1">
        <v>45045.553556296298</v>
      </c>
      <c r="H2155">
        <v>2.1968435000000001E-2</v>
      </c>
      <c r="I2155">
        <v>-1.6513561999999999E-2</v>
      </c>
      <c r="J2155">
        <v>-2.6328000000000001E-4</v>
      </c>
      <c r="P2155" s="1">
        <v>45045.553553333331</v>
      </c>
      <c r="Q2155">
        <v>1.9537779000000002E-2</v>
      </c>
      <c r="R2155">
        <v>-1.7095556000000001E-2</v>
      </c>
      <c r="S2155">
        <v>1.4653334E-2</v>
      </c>
    </row>
    <row r="2156" spans="3:19" x14ac:dyDescent="0.3">
      <c r="C2156" s="1">
        <v>45045.553556296298</v>
      </c>
      <c r="D2156">
        <v>9.9297509999999996</v>
      </c>
      <c r="E2156">
        <v>2.7111622999999998</v>
      </c>
      <c r="F2156">
        <v>-0.24908204</v>
      </c>
      <c r="G2156" s="1">
        <v>45045.553556296298</v>
      </c>
      <c r="H2156">
        <v>2.3566331999999999E-2</v>
      </c>
      <c r="I2156">
        <v>-2.3970413999999999E-2</v>
      </c>
      <c r="J2156">
        <v>-1.8611767E-3</v>
      </c>
      <c r="P2156" s="1">
        <v>45045.553553356483</v>
      </c>
      <c r="Q2156">
        <v>2.6864445000000001E-2</v>
      </c>
      <c r="R2156">
        <v>-1.5874445000000001E-2</v>
      </c>
      <c r="S2156">
        <v>9.7688889999999994E-3</v>
      </c>
    </row>
    <row r="2157" spans="3:19" x14ac:dyDescent="0.3">
      <c r="C2157" s="1">
        <v>45045.55355650463</v>
      </c>
      <c r="D2157">
        <v>9.9297509999999996</v>
      </c>
      <c r="E2157">
        <v>2.7015821999999998</v>
      </c>
      <c r="F2157">
        <v>-0.26824219999999999</v>
      </c>
      <c r="G2157" s="1">
        <v>45045.553556516206</v>
      </c>
      <c r="H2157">
        <v>2.2501067999999999E-2</v>
      </c>
      <c r="I2157">
        <v>-2.2372515999999999E-2</v>
      </c>
      <c r="J2157">
        <v>-1.3285445E-3</v>
      </c>
      <c r="P2157" s="1">
        <v>45045.553553865742</v>
      </c>
      <c r="Q2157">
        <v>2.6864445000000001E-2</v>
      </c>
      <c r="R2157">
        <v>-1.2211111E-2</v>
      </c>
      <c r="S2157">
        <v>3.6633336000000002E-3</v>
      </c>
    </row>
    <row r="2158" spans="3:19" x14ac:dyDescent="0.3">
      <c r="C2158" s="1">
        <v>45045.553556724539</v>
      </c>
      <c r="D2158">
        <v>9.9297509999999996</v>
      </c>
      <c r="E2158">
        <v>2.7063723</v>
      </c>
      <c r="F2158">
        <v>-0.27303224999999998</v>
      </c>
      <c r="G2158" s="1">
        <v>45045.553556724539</v>
      </c>
      <c r="H2158">
        <v>1.7707377999999999E-2</v>
      </c>
      <c r="I2158">
        <v>-1.3850398999999999E-2</v>
      </c>
      <c r="J2158">
        <v>2.6935222999999999E-4</v>
      </c>
      <c r="P2158" s="1">
        <v>45045.553553900463</v>
      </c>
      <c r="Q2158">
        <v>2.9306669E-2</v>
      </c>
      <c r="R2158">
        <v>-1.099E-2</v>
      </c>
      <c r="S2158">
        <v>0</v>
      </c>
    </row>
    <row r="2159" spans="3:19" x14ac:dyDescent="0.3">
      <c r="C2159" s="1">
        <v>45045.553556944447</v>
      </c>
      <c r="D2159">
        <v>9.9058010000000003</v>
      </c>
      <c r="E2159">
        <v>2.7159521999999998</v>
      </c>
      <c r="F2159">
        <v>-0.28261231999999997</v>
      </c>
      <c r="G2159" s="1">
        <v>45045.553556956016</v>
      </c>
      <c r="H2159">
        <v>1.4511585E-2</v>
      </c>
      <c r="I2159">
        <v>-1.0121974000000001E-2</v>
      </c>
      <c r="J2159">
        <v>-1.8611767E-3</v>
      </c>
      <c r="P2159" s="1">
        <v>45045.553554375001</v>
      </c>
      <c r="Q2159">
        <v>1.5874445000000001E-2</v>
      </c>
      <c r="R2159">
        <v>-8.5477780000000007E-3</v>
      </c>
      <c r="S2159">
        <v>1.2211112000000001E-3</v>
      </c>
    </row>
    <row r="2160" spans="3:19" x14ac:dyDescent="0.3">
      <c r="C2160" s="1">
        <v>45045.553557291663</v>
      </c>
      <c r="D2160">
        <v>9.8818509999999993</v>
      </c>
      <c r="E2160">
        <v>2.7399024999999999</v>
      </c>
      <c r="F2160">
        <v>-0.29698244000000001</v>
      </c>
      <c r="G2160" s="1">
        <v>45045.553557303239</v>
      </c>
      <c r="H2160">
        <v>1.0250527000000001E-2</v>
      </c>
      <c r="I2160">
        <v>-8.5240779999999992E-3</v>
      </c>
      <c r="J2160">
        <v>-7.9591223000000002E-4</v>
      </c>
      <c r="P2160" s="1">
        <v>45045.553554386577</v>
      </c>
      <c r="Q2160">
        <v>8.5477780000000007E-3</v>
      </c>
      <c r="R2160">
        <v>-3.6633336000000002E-3</v>
      </c>
      <c r="S2160">
        <v>2.4422223000000001E-3</v>
      </c>
    </row>
    <row r="2161" spans="3:19" x14ac:dyDescent="0.3">
      <c r="C2161" s="1">
        <v>45045.553557557869</v>
      </c>
      <c r="D2161">
        <v>9.8770609999999994</v>
      </c>
      <c r="E2161">
        <v>2.7255322999999998</v>
      </c>
      <c r="F2161">
        <v>-0.28261231999999997</v>
      </c>
      <c r="G2161" s="1">
        <v>45045.553557569445</v>
      </c>
      <c r="H2161">
        <v>2.7936758000000001E-3</v>
      </c>
      <c r="I2161">
        <v>-9.0567110000000003E-3</v>
      </c>
      <c r="J2161">
        <v>2.3998811E-3</v>
      </c>
      <c r="P2161" s="1">
        <v>45045.553554409722</v>
      </c>
      <c r="Q2161">
        <v>1.5874445000000001E-2</v>
      </c>
      <c r="R2161">
        <v>-1.2211111E-2</v>
      </c>
      <c r="S2161">
        <v>0</v>
      </c>
    </row>
    <row r="2162" spans="3:19" x14ac:dyDescent="0.3">
      <c r="C2162" s="1">
        <v>45045.55355773148</v>
      </c>
      <c r="D2162">
        <v>9.9058010000000003</v>
      </c>
      <c r="E2162">
        <v>2.7207422000000001</v>
      </c>
      <c r="F2162">
        <v>-0.27782230000000002</v>
      </c>
      <c r="G2162" s="1">
        <v>45045.553557754632</v>
      </c>
      <c r="H2162">
        <v>-5.1958077E-3</v>
      </c>
      <c r="I2162">
        <v>-1.1719871E-2</v>
      </c>
      <c r="J2162">
        <v>3.9977776000000003E-3</v>
      </c>
      <c r="P2162" s="1">
        <v>45045.553554918981</v>
      </c>
      <c r="Q2162">
        <v>1.2211112000000001E-3</v>
      </c>
      <c r="R2162">
        <v>-4.8844446000000001E-3</v>
      </c>
      <c r="S2162">
        <v>7.3266670000000002E-3</v>
      </c>
    </row>
    <row r="2163" spans="3:19" x14ac:dyDescent="0.3">
      <c r="C2163" s="1">
        <v>45045.553557939813</v>
      </c>
      <c r="D2163">
        <v>9.9201720000000009</v>
      </c>
      <c r="E2163">
        <v>2.7159521999999998</v>
      </c>
      <c r="F2163">
        <v>-0.24429200000000001</v>
      </c>
      <c r="G2163" s="1">
        <v>45045.553557939813</v>
      </c>
      <c r="H2163">
        <v>-1.2652658000000001E-2</v>
      </c>
      <c r="I2163">
        <v>-1.0654607E-2</v>
      </c>
      <c r="J2163">
        <v>8.0198444999999999E-4</v>
      </c>
      <c r="P2163" s="1">
        <v>45045.553554930557</v>
      </c>
      <c r="Q2163">
        <v>-1.2211112000000001E-3</v>
      </c>
      <c r="R2163">
        <v>4.8844446000000001E-3</v>
      </c>
      <c r="S2163">
        <v>1.7095556000000001E-2</v>
      </c>
    </row>
    <row r="2164" spans="3:19" x14ac:dyDescent="0.3">
      <c r="C2164" s="1">
        <v>45045.553558125001</v>
      </c>
      <c r="D2164">
        <v>9.9105910000000002</v>
      </c>
      <c r="E2164">
        <v>2.6680519999999999</v>
      </c>
      <c r="F2164">
        <v>-0.25866212999999999</v>
      </c>
      <c r="G2164" s="1">
        <v>45045.553558125001</v>
      </c>
      <c r="H2164">
        <v>-1.7978981000000002E-2</v>
      </c>
      <c r="I2164">
        <v>-1.0121974000000001E-2</v>
      </c>
      <c r="J2164">
        <v>2.6935222999999999E-4</v>
      </c>
      <c r="P2164" s="1">
        <v>45045.553555416664</v>
      </c>
      <c r="Q2164">
        <v>8.5477780000000007E-3</v>
      </c>
      <c r="R2164">
        <v>-1.5874445000000001E-2</v>
      </c>
      <c r="S2164">
        <v>1.8316668000000001E-2</v>
      </c>
    </row>
    <row r="2165" spans="3:19" x14ac:dyDescent="0.3">
      <c r="C2165" s="1">
        <v>45045.553558344909</v>
      </c>
      <c r="D2165">
        <v>9.9393309999999992</v>
      </c>
      <c r="E2165">
        <v>2.6536818000000002</v>
      </c>
      <c r="F2165">
        <v>-0.28740236000000002</v>
      </c>
      <c r="G2165" s="1">
        <v>45045.553558344909</v>
      </c>
      <c r="H2165">
        <v>-2.0642143000000002E-2</v>
      </c>
      <c r="I2165">
        <v>-1.1187239999999999E-2</v>
      </c>
      <c r="J2165">
        <v>2.9325134E-3</v>
      </c>
      <c r="P2165" s="1">
        <v>45045.553555486113</v>
      </c>
      <c r="Q2165">
        <v>1.3432222000000001E-2</v>
      </c>
      <c r="R2165">
        <v>-2.8085556000000001E-2</v>
      </c>
      <c r="S2165">
        <v>1.3432222000000001E-2</v>
      </c>
    </row>
    <row r="2166" spans="3:19" x14ac:dyDescent="0.3">
      <c r="C2166" s="1">
        <v>45045.553558807871</v>
      </c>
      <c r="D2166">
        <v>9.9345420000000004</v>
      </c>
      <c r="E2166">
        <v>2.6584718000000001</v>
      </c>
      <c r="F2166">
        <v>-0.26345216999999999</v>
      </c>
      <c r="G2166" s="1">
        <v>45045.553558819447</v>
      </c>
      <c r="H2166">
        <v>-2.0109510000000001E-2</v>
      </c>
      <c r="I2166">
        <v>-7.4588134999999996E-3</v>
      </c>
      <c r="J2166">
        <v>4.5304103E-3</v>
      </c>
      <c r="P2166" s="1">
        <v>45045.553555960651</v>
      </c>
      <c r="Q2166">
        <v>1.9537779000000002E-2</v>
      </c>
      <c r="R2166">
        <v>-2.5643334E-2</v>
      </c>
      <c r="S2166">
        <v>1.3432222000000001E-2</v>
      </c>
    </row>
    <row r="2167" spans="3:19" x14ac:dyDescent="0.3">
      <c r="C2167" s="1">
        <v>45045.553558819447</v>
      </c>
      <c r="D2167">
        <v>9.9010110000000005</v>
      </c>
      <c r="E2167">
        <v>2.6488917000000001</v>
      </c>
      <c r="F2167">
        <v>-0.25387207000000001</v>
      </c>
      <c r="G2167" s="1">
        <v>45045.553558819447</v>
      </c>
      <c r="H2167">
        <v>-1.9044247E-2</v>
      </c>
      <c r="I2167">
        <v>-5.3282846000000002E-3</v>
      </c>
      <c r="J2167">
        <v>5.5956746999999999E-3</v>
      </c>
      <c r="P2167" s="1">
        <v>45045.553555983795</v>
      </c>
      <c r="Q2167">
        <v>2.0758889999999999E-2</v>
      </c>
      <c r="R2167">
        <v>-2.4422223E-2</v>
      </c>
      <c r="S2167">
        <v>1.8316668000000001E-2</v>
      </c>
    </row>
    <row r="2168" spans="3:19" x14ac:dyDescent="0.3">
      <c r="C2168" s="1">
        <v>45045.553559293985</v>
      </c>
      <c r="D2168">
        <v>9.9010110000000005</v>
      </c>
      <c r="E2168">
        <v>2.6345215</v>
      </c>
      <c r="F2168">
        <v>-0.27303224999999998</v>
      </c>
      <c r="G2168" s="1">
        <v>45045.553559293985</v>
      </c>
      <c r="H2168">
        <v>-2.1174774E-2</v>
      </c>
      <c r="I2168">
        <v>-2.1324914E-3</v>
      </c>
      <c r="J2168">
        <v>7.7262036999999999E-3</v>
      </c>
      <c r="P2168" s="1">
        <v>45045.553556469909</v>
      </c>
      <c r="Q2168">
        <v>1.5874445000000001E-2</v>
      </c>
      <c r="R2168">
        <v>-2.198E-2</v>
      </c>
      <c r="S2168">
        <v>2.8085556000000001E-2</v>
      </c>
    </row>
    <row r="2169" spans="3:19" x14ac:dyDescent="0.3">
      <c r="C2169" s="1">
        <v>45045.553559293985</v>
      </c>
      <c r="D2169">
        <v>9.8866414999999996</v>
      </c>
      <c r="E2169">
        <v>2.6345215</v>
      </c>
      <c r="F2169">
        <v>-0.24429200000000001</v>
      </c>
      <c r="G2169" s="1">
        <v>45045.553559305554</v>
      </c>
      <c r="H2169">
        <v>-2.0109510000000001E-2</v>
      </c>
      <c r="I2169">
        <v>-1.067227E-3</v>
      </c>
      <c r="J2169">
        <v>9.3241000000000001E-3</v>
      </c>
      <c r="P2169" s="1">
        <v>45045.55355650463</v>
      </c>
      <c r="Q2169">
        <v>7.3266670000000002E-3</v>
      </c>
      <c r="R2169">
        <v>-2.0758889999999999E-2</v>
      </c>
      <c r="S2169">
        <v>3.2969999999999999E-2</v>
      </c>
    </row>
    <row r="2170" spans="3:19" x14ac:dyDescent="0.3">
      <c r="C2170" s="1">
        <v>45045.553559490741</v>
      </c>
      <c r="D2170">
        <v>9.915381</v>
      </c>
      <c r="E2170">
        <v>2.6441015999999999</v>
      </c>
      <c r="F2170">
        <v>-0.24429200000000001</v>
      </c>
      <c r="G2170" s="1">
        <v>45045.553559502318</v>
      </c>
      <c r="H2170">
        <v>-1.2120027E-2</v>
      </c>
      <c r="I2170">
        <v>-9.5893420000000007E-3</v>
      </c>
      <c r="J2170">
        <v>8.2588350000000008E-3</v>
      </c>
      <c r="P2170" s="1">
        <v>45045.553556516206</v>
      </c>
      <c r="Q2170">
        <v>4.8844446000000001E-3</v>
      </c>
      <c r="R2170">
        <v>-1.9537779000000002E-2</v>
      </c>
      <c r="S2170">
        <v>2.6864445000000001E-2</v>
      </c>
    </row>
    <row r="2171" spans="3:19" x14ac:dyDescent="0.3">
      <c r="C2171" s="1">
        <v>45045.553559814813</v>
      </c>
      <c r="D2171">
        <v>9.9201720000000009</v>
      </c>
      <c r="E2171">
        <v>2.6297316999999998</v>
      </c>
      <c r="F2171">
        <v>-0.25387207000000001</v>
      </c>
      <c r="G2171" s="1">
        <v>45045.553559826389</v>
      </c>
      <c r="H2171">
        <v>-5.7284403999999997E-3</v>
      </c>
      <c r="I2171">
        <v>-8.5240779999999992E-3</v>
      </c>
      <c r="J2171">
        <v>9.3241000000000001E-3</v>
      </c>
      <c r="P2171" s="1">
        <v>45045.553557013889</v>
      </c>
      <c r="Q2171">
        <v>4.8844446000000001E-3</v>
      </c>
      <c r="R2171">
        <v>-1.9537779000000002E-2</v>
      </c>
      <c r="S2171">
        <v>1.7095556000000001E-2</v>
      </c>
    </row>
    <row r="2172" spans="3:19" x14ac:dyDescent="0.3">
      <c r="C2172" s="1">
        <v>45045.553559976855</v>
      </c>
      <c r="D2172">
        <v>9.9105910000000002</v>
      </c>
      <c r="E2172">
        <v>2.6153615000000001</v>
      </c>
      <c r="F2172">
        <v>-0.26345216999999999</v>
      </c>
      <c r="G2172" s="1">
        <v>45045.553559976855</v>
      </c>
      <c r="H2172">
        <v>-9.3474984000000002E-4</v>
      </c>
      <c r="I2172">
        <v>-2.6651236999999999E-3</v>
      </c>
      <c r="J2172">
        <v>9.8567329999999995E-3</v>
      </c>
      <c r="P2172" s="1">
        <v>45045.553557025465</v>
      </c>
      <c r="Q2172">
        <v>-1.2211112000000001E-3</v>
      </c>
      <c r="R2172">
        <v>-2.198E-2</v>
      </c>
      <c r="S2172">
        <v>1.5874445000000001E-2</v>
      </c>
    </row>
    <row r="2173" spans="3:19" x14ac:dyDescent="0.3">
      <c r="C2173" s="1">
        <v>45045.553560335647</v>
      </c>
      <c r="D2173">
        <v>9.9058010000000003</v>
      </c>
      <c r="E2173">
        <v>2.6105714</v>
      </c>
      <c r="F2173">
        <v>-0.24908204</v>
      </c>
      <c r="G2173" s="1">
        <v>45045.553560347224</v>
      </c>
      <c r="H2173">
        <v>-1.4673821E-3</v>
      </c>
      <c r="I2173">
        <v>-4.2630200000000002E-3</v>
      </c>
      <c r="J2173">
        <v>1.3052526E-2</v>
      </c>
      <c r="P2173" s="1">
        <v>45045.553557523148</v>
      </c>
      <c r="Q2173">
        <v>7.3266670000000002E-3</v>
      </c>
      <c r="R2173">
        <v>-1.8316668000000001E-2</v>
      </c>
      <c r="S2173">
        <v>1.7095556000000001E-2</v>
      </c>
    </row>
    <row r="2174" spans="3:19" x14ac:dyDescent="0.3">
      <c r="C2174" s="1">
        <v>45045.55356054398</v>
      </c>
      <c r="D2174">
        <v>9.8866414999999996</v>
      </c>
      <c r="E2174">
        <v>2.6345215</v>
      </c>
      <c r="F2174">
        <v>-0.23950197000000001</v>
      </c>
      <c r="G2174" s="1">
        <v>45045.553560555556</v>
      </c>
      <c r="H2174">
        <v>-1.4673821E-3</v>
      </c>
      <c r="I2174">
        <v>-7.4588134999999996E-3</v>
      </c>
      <c r="J2174">
        <v>1.6780951999999998E-2</v>
      </c>
      <c r="P2174" s="1">
        <v>45045.553557534724</v>
      </c>
      <c r="Q2174">
        <v>6.1055557000000002E-3</v>
      </c>
      <c r="R2174">
        <v>-9.7688889999999994E-3</v>
      </c>
      <c r="S2174">
        <v>1.2211111E-2</v>
      </c>
    </row>
    <row r="2175" spans="3:19" x14ac:dyDescent="0.3">
      <c r="C2175" s="1">
        <v>45045.553560752312</v>
      </c>
      <c r="D2175">
        <v>9.915381</v>
      </c>
      <c r="E2175">
        <v>2.6393116000000001</v>
      </c>
      <c r="F2175">
        <v>-0.25387207000000001</v>
      </c>
      <c r="G2175" s="1">
        <v>45045.553560752312</v>
      </c>
      <c r="H2175">
        <v>1.7284112999999999E-3</v>
      </c>
      <c r="I2175">
        <v>-1.2785136000000001E-2</v>
      </c>
      <c r="J2175">
        <v>1.8378848E-2</v>
      </c>
      <c r="P2175" s="1">
        <v>45045.553558020831</v>
      </c>
      <c r="Q2175">
        <v>-6.1055557000000002E-3</v>
      </c>
      <c r="R2175">
        <v>-2.4422223000000001E-3</v>
      </c>
      <c r="S2175">
        <v>1.3432222000000001E-2</v>
      </c>
    </row>
    <row r="2176" spans="3:19" x14ac:dyDescent="0.3">
      <c r="C2176" s="1">
        <v>45045.5535609375</v>
      </c>
      <c r="D2176">
        <v>9.9345420000000004</v>
      </c>
      <c r="E2176">
        <v>2.6488917000000001</v>
      </c>
      <c r="F2176">
        <v>-0.27782230000000002</v>
      </c>
      <c r="G2176" s="1">
        <v>45045.5535609375</v>
      </c>
      <c r="H2176">
        <v>5.456837E-3</v>
      </c>
      <c r="I2176">
        <v>-1.2252503E-2</v>
      </c>
      <c r="J2176">
        <v>1.624832E-2</v>
      </c>
      <c r="P2176" s="1">
        <v>45045.553558032407</v>
      </c>
      <c r="Q2176">
        <v>2.4422223000000001E-3</v>
      </c>
      <c r="R2176">
        <v>0</v>
      </c>
      <c r="S2176">
        <v>1.099E-2</v>
      </c>
    </row>
    <row r="2177" spans="3:19" x14ac:dyDescent="0.3">
      <c r="C2177" s="1">
        <v>45045.55356122685</v>
      </c>
      <c r="D2177">
        <v>9.9105910000000002</v>
      </c>
      <c r="E2177">
        <v>2.6249416000000001</v>
      </c>
      <c r="F2177">
        <v>-0.25387207000000001</v>
      </c>
      <c r="G2177" s="1">
        <v>45045.55356122685</v>
      </c>
      <c r="H2177">
        <v>1.0783159E-2</v>
      </c>
      <c r="I2177">
        <v>-5.3459476E-4</v>
      </c>
      <c r="J2177">
        <v>1.3585158E-2</v>
      </c>
      <c r="P2177" s="1">
        <v>45045.553558043983</v>
      </c>
      <c r="Q2177">
        <v>1.099E-2</v>
      </c>
      <c r="R2177">
        <v>7.3266670000000002E-3</v>
      </c>
      <c r="S2177">
        <v>0</v>
      </c>
    </row>
    <row r="2178" spans="3:19" x14ac:dyDescent="0.3">
      <c r="C2178" s="1">
        <v>45045.553561493056</v>
      </c>
      <c r="D2178">
        <v>9.8866414999999996</v>
      </c>
      <c r="E2178">
        <v>2.5626709999999999</v>
      </c>
      <c r="F2178">
        <v>-0.25866212999999999</v>
      </c>
      <c r="G2178" s="1">
        <v>45045.553561504632</v>
      </c>
      <c r="H2178">
        <v>2.0370539999999999E-2</v>
      </c>
      <c r="I2178">
        <v>5.3066970000000002E-4</v>
      </c>
      <c r="J2178">
        <v>9.3241000000000001E-3</v>
      </c>
      <c r="P2178" s="1">
        <v>45045.553558553242</v>
      </c>
      <c r="Q2178">
        <v>1.2211112000000001E-3</v>
      </c>
      <c r="R2178">
        <v>1.3432222000000001E-2</v>
      </c>
      <c r="S2178">
        <v>-3.6633336000000002E-3</v>
      </c>
    </row>
    <row r="2179" spans="3:19" x14ac:dyDescent="0.3">
      <c r="C2179" s="1">
        <v>45045.553561689812</v>
      </c>
      <c r="D2179">
        <v>9.857901</v>
      </c>
      <c r="E2179">
        <v>2.5195606000000002</v>
      </c>
      <c r="F2179">
        <v>-0.27303224999999998</v>
      </c>
      <c r="G2179" s="1">
        <v>45045.553561701388</v>
      </c>
      <c r="H2179">
        <v>3.1555817E-2</v>
      </c>
      <c r="I2179">
        <v>-7.9914449999999998E-3</v>
      </c>
      <c r="J2179">
        <v>3.9977776000000003E-3</v>
      </c>
      <c r="P2179" s="1">
        <v>45045.553558576386</v>
      </c>
      <c r="Q2179">
        <v>-1.099E-2</v>
      </c>
      <c r="R2179">
        <v>1.5874445000000001E-2</v>
      </c>
      <c r="S2179">
        <v>-6.1055557000000002E-3</v>
      </c>
    </row>
    <row r="2180" spans="3:19" x14ac:dyDescent="0.3">
      <c r="C2180" s="1">
        <v>45045.553561944442</v>
      </c>
      <c r="D2180">
        <v>9.8674809999999997</v>
      </c>
      <c r="E2180">
        <v>2.5435110000000001</v>
      </c>
      <c r="F2180">
        <v>-0.29219240000000002</v>
      </c>
      <c r="G2180" s="1">
        <v>45045.553561956018</v>
      </c>
      <c r="H2180">
        <v>4.0077931999999997E-2</v>
      </c>
      <c r="I2180">
        <v>-2.0774620000000001E-2</v>
      </c>
      <c r="J2180">
        <v>8.0198444999999999E-4</v>
      </c>
      <c r="P2180" s="1">
        <v>45045.553559097221</v>
      </c>
      <c r="Q2180">
        <v>-1.2211111E-2</v>
      </c>
      <c r="R2180">
        <v>1.8316668000000001E-2</v>
      </c>
      <c r="S2180">
        <v>-6.1055557000000002E-3</v>
      </c>
    </row>
    <row r="2181" spans="3:19" x14ac:dyDescent="0.3">
      <c r="C2181" s="1">
        <v>45045.553562141205</v>
      </c>
      <c r="D2181">
        <v>9.948912</v>
      </c>
      <c r="E2181">
        <v>2.5914114000000001</v>
      </c>
      <c r="F2181">
        <v>-0.33051269999999999</v>
      </c>
      <c r="G2181" s="1">
        <v>45045.553562152774</v>
      </c>
      <c r="H2181">
        <v>4.5404254999999998E-2</v>
      </c>
      <c r="I2181">
        <v>-3.3025159999999998E-2</v>
      </c>
      <c r="J2181">
        <v>-5.5896024999999997E-3</v>
      </c>
      <c r="P2181" s="1">
        <v>45045.553559143518</v>
      </c>
      <c r="Q2181">
        <v>-1.7095556000000001E-2</v>
      </c>
      <c r="R2181">
        <v>1.2211111E-2</v>
      </c>
      <c r="S2181">
        <v>-9.7688889999999994E-3</v>
      </c>
    </row>
    <row r="2182" spans="3:19" x14ac:dyDescent="0.3">
      <c r="C2182" s="1">
        <v>45045.553562465277</v>
      </c>
      <c r="D2182">
        <v>9.972861</v>
      </c>
      <c r="E2182">
        <v>2.6584718000000001</v>
      </c>
      <c r="F2182">
        <v>-0.3784131</v>
      </c>
      <c r="G2182" s="1">
        <v>45045.553562476853</v>
      </c>
      <c r="H2182">
        <v>3.9545299999999999E-2</v>
      </c>
      <c r="I2182">
        <v>-3.3025159999999998E-2</v>
      </c>
      <c r="J2182">
        <v>-1.251382E-2</v>
      </c>
      <c r="P2182" s="1">
        <v>45045.553559583335</v>
      </c>
      <c r="Q2182">
        <v>-9.7688889999999994E-3</v>
      </c>
      <c r="R2182">
        <v>1.7095556000000001E-2</v>
      </c>
      <c r="S2182">
        <v>-6.1055557000000002E-3</v>
      </c>
    </row>
    <row r="2183" spans="3:19" x14ac:dyDescent="0.3">
      <c r="C2183" s="1">
        <v>45045.553562673609</v>
      </c>
      <c r="D2183">
        <v>9.9393309999999992</v>
      </c>
      <c r="E2183">
        <v>2.7638525999999999</v>
      </c>
      <c r="F2183">
        <v>-0.36883304</v>
      </c>
      <c r="G2183" s="1">
        <v>45045.553562673609</v>
      </c>
      <c r="H2183">
        <v>2.9425288000000001E-2</v>
      </c>
      <c r="I2183">
        <v>-2.8764103999999999E-2</v>
      </c>
      <c r="J2183">
        <v>-1.0383292000000001E-2</v>
      </c>
      <c r="P2183" s="1">
        <v>45045.55355960648</v>
      </c>
      <c r="Q2183">
        <v>1.2211112000000001E-3</v>
      </c>
      <c r="R2183">
        <v>1.7095556000000001E-2</v>
      </c>
      <c r="S2183">
        <v>-2.4422223000000001E-3</v>
      </c>
    </row>
    <row r="2184" spans="3:19" x14ac:dyDescent="0.3">
      <c r="C2184" s="1">
        <v>45045.553562870373</v>
      </c>
      <c r="D2184">
        <v>9.9441210000000009</v>
      </c>
      <c r="E2184">
        <v>2.7878029999999998</v>
      </c>
      <c r="F2184">
        <v>-0.39278321999999999</v>
      </c>
      <c r="G2184" s="1">
        <v>45045.553562870373</v>
      </c>
      <c r="H2184">
        <v>1.1848424E-2</v>
      </c>
      <c r="I2184">
        <v>-2.8764103999999999E-2</v>
      </c>
      <c r="J2184">
        <v>1.3346167000000001E-3</v>
      </c>
      <c r="P2184" s="1">
        <v>45045.55355960648</v>
      </c>
      <c r="Q2184">
        <v>1.099E-2</v>
      </c>
      <c r="R2184">
        <v>2.198E-2</v>
      </c>
      <c r="S2184">
        <v>-3.6633336000000002E-3</v>
      </c>
    </row>
    <row r="2185" spans="3:19" x14ac:dyDescent="0.3">
      <c r="C2185" s="1">
        <v>45045.553563055553</v>
      </c>
      <c r="D2185">
        <v>9.9680719999999994</v>
      </c>
      <c r="E2185">
        <v>2.7494825999999999</v>
      </c>
      <c r="F2185">
        <v>-0.3784131</v>
      </c>
      <c r="G2185" s="1">
        <v>45045.553563067129</v>
      </c>
      <c r="H2185">
        <v>-1.4783189E-2</v>
      </c>
      <c r="I2185">
        <v>-2.2372515999999999E-2</v>
      </c>
      <c r="J2185">
        <v>1.4650422999999999E-2</v>
      </c>
      <c r="P2185" s="1">
        <v>45045.553560115739</v>
      </c>
      <c r="Q2185">
        <v>7.3266670000000002E-3</v>
      </c>
      <c r="R2185">
        <v>1.5874445000000001E-2</v>
      </c>
      <c r="S2185">
        <v>7.3266670000000002E-3</v>
      </c>
    </row>
    <row r="2186" spans="3:19" x14ac:dyDescent="0.3">
      <c r="C2186" s="1">
        <v>45045.553563252317</v>
      </c>
      <c r="D2186">
        <v>9.972861</v>
      </c>
      <c r="E2186">
        <v>2.6345215</v>
      </c>
      <c r="F2186">
        <v>-0.3161426</v>
      </c>
      <c r="G2186" s="1">
        <v>45045.553563263886</v>
      </c>
      <c r="H2186">
        <v>-3.8219005E-2</v>
      </c>
      <c r="I2186">
        <v>-7.9914449999999998E-3</v>
      </c>
      <c r="J2186">
        <v>1.9444112E-2</v>
      </c>
      <c r="P2186" s="1">
        <v>45045.553560127315</v>
      </c>
      <c r="Q2186">
        <v>-9.7688889999999994E-3</v>
      </c>
      <c r="R2186">
        <v>1.8316668000000001E-2</v>
      </c>
      <c r="S2186">
        <v>1.7095556000000001E-2</v>
      </c>
    </row>
    <row r="2187" spans="3:19" x14ac:dyDescent="0.3">
      <c r="C2187" s="1">
        <v>45045.553563622685</v>
      </c>
      <c r="D2187">
        <v>9.9441210000000009</v>
      </c>
      <c r="E2187">
        <v>2.4956105000000002</v>
      </c>
      <c r="F2187">
        <v>-0.31135255000000001</v>
      </c>
      <c r="G2187" s="1">
        <v>45045.553563634261</v>
      </c>
      <c r="H2187">
        <v>-5.1534812999999999E-2</v>
      </c>
      <c r="I2187">
        <v>5.3066970000000002E-4</v>
      </c>
      <c r="J2187">
        <v>1.7846216000000002E-2</v>
      </c>
      <c r="P2187" s="1">
        <v>45045.553560659719</v>
      </c>
      <c r="Q2187">
        <v>0</v>
      </c>
      <c r="R2187">
        <v>1.5874445000000001E-2</v>
      </c>
      <c r="S2187">
        <v>2.0758889999999999E-2</v>
      </c>
    </row>
    <row r="2188" spans="3:19" x14ac:dyDescent="0.3">
      <c r="C2188" s="1">
        <v>45045.553563796297</v>
      </c>
      <c r="D2188">
        <v>9.9680719999999994</v>
      </c>
      <c r="E2188">
        <v>2.4572902000000001</v>
      </c>
      <c r="F2188">
        <v>-0.33530273999999999</v>
      </c>
      <c r="G2188" s="1">
        <v>45045.553563807873</v>
      </c>
      <c r="H2188">
        <v>-5.5795869999999997E-2</v>
      </c>
      <c r="I2188">
        <v>3.7264630000000002E-3</v>
      </c>
      <c r="J2188">
        <v>1.3052526E-2</v>
      </c>
      <c r="P2188" s="1">
        <v>45045.553560671295</v>
      </c>
      <c r="Q2188">
        <v>1.3432222000000001E-2</v>
      </c>
      <c r="R2188">
        <v>9.7688889999999994E-3</v>
      </c>
      <c r="S2188">
        <v>1.5874445000000001E-2</v>
      </c>
    </row>
    <row r="2189" spans="3:19" x14ac:dyDescent="0.3">
      <c r="P2189" s="1">
        <v>45045.55356122685</v>
      </c>
      <c r="Q2189">
        <v>1.8316668000000001E-2</v>
      </c>
      <c r="R2189">
        <v>0</v>
      </c>
      <c r="S2189">
        <v>2.3201111999999999E-2</v>
      </c>
    </row>
    <row r="2190" spans="3:19" x14ac:dyDescent="0.3">
      <c r="P2190" s="1">
        <v>45045.55356122685</v>
      </c>
      <c r="Q2190">
        <v>2.4422223000000001E-3</v>
      </c>
      <c r="R2190">
        <v>-3.6633336000000002E-3</v>
      </c>
      <c r="S2190">
        <v>2.8085556000000001E-2</v>
      </c>
    </row>
    <row r="2191" spans="3:19" x14ac:dyDescent="0.3">
      <c r="P2191" s="1">
        <v>45045.553561238426</v>
      </c>
      <c r="Q2191">
        <v>-7.3266670000000002E-3</v>
      </c>
      <c r="R2191">
        <v>-9.7688889999999994E-3</v>
      </c>
      <c r="S2191">
        <v>2.8085556000000001E-2</v>
      </c>
    </row>
    <row r="2192" spans="3:19" x14ac:dyDescent="0.3">
      <c r="P2192" s="1">
        <v>45045.553561689812</v>
      </c>
      <c r="Q2192">
        <v>0</v>
      </c>
      <c r="R2192">
        <v>-1.8316668000000001E-2</v>
      </c>
      <c r="S2192">
        <v>2.198E-2</v>
      </c>
    </row>
    <row r="2193" spans="1:19" x14ac:dyDescent="0.3">
      <c r="P2193" s="1">
        <v>45045.553561701388</v>
      </c>
      <c r="Q2193">
        <v>9.7688889999999994E-3</v>
      </c>
      <c r="R2193">
        <v>-1.3432222000000001E-2</v>
      </c>
      <c r="S2193">
        <v>1.8316668000000001E-2</v>
      </c>
    </row>
    <row r="2194" spans="1:19" x14ac:dyDescent="0.3">
      <c r="P2194" s="1">
        <v>45045.553562245368</v>
      </c>
      <c r="Q2194">
        <v>1.5874445000000001E-2</v>
      </c>
      <c r="R2194">
        <v>-1.5874445000000001E-2</v>
      </c>
      <c r="S2194">
        <v>2.3201111999999999E-2</v>
      </c>
    </row>
    <row r="2195" spans="1:19" x14ac:dyDescent="0.3">
      <c r="P2195" s="1">
        <v>45045.553562256944</v>
      </c>
      <c r="Q2195">
        <v>-7.3266670000000002E-3</v>
      </c>
      <c r="R2195">
        <v>-9.7688889999999994E-3</v>
      </c>
      <c r="S2195">
        <v>2.9306669E-2</v>
      </c>
    </row>
    <row r="2196" spans="1:19" x14ac:dyDescent="0.3">
      <c r="P2196" s="1">
        <v>45045.55356270833</v>
      </c>
      <c r="Q2196">
        <v>-2.0758889999999999E-2</v>
      </c>
      <c r="R2196">
        <v>-1.4653334E-2</v>
      </c>
      <c r="S2196">
        <v>3.2969999999999999E-2</v>
      </c>
    </row>
    <row r="2197" spans="1:19" x14ac:dyDescent="0.3">
      <c r="P2197" s="1">
        <v>45045.553562789355</v>
      </c>
      <c r="Q2197">
        <v>-1.8316668000000001E-2</v>
      </c>
      <c r="R2197">
        <v>-2.4422223E-2</v>
      </c>
      <c r="S2197">
        <v>1.9537779000000002E-2</v>
      </c>
    </row>
    <row r="2198" spans="1:19" x14ac:dyDescent="0.3">
      <c r="P2198" s="1">
        <v>45045.553563310183</v>
      </c>
      <c r="Q2198">
        <v>-2.9306669E-2</v>
      </c>
      <c r="R2198">
        <v>-2.4422223E-2</v>
      </c>
      <c r="S2198">
        <v>1.5874445000000001E-2</v>
      </c>
    </row>
    <row r="2199" spans="1:19" x14ac:dyDescent="0.3">
      <c r="P2199" s="1">
        <v>45045.553563321759</v>
      </c>
      <c r="Q2199">
        <v>-3.2969999999999999E-2</v>
      </c>
      <c r="R2199">
        <v>-2.4422223E-2</v>
      </c>
      <c r="S2199">
        <v>1.9537779000000002E-2</v>
      </c>
    </row>
    <row r="2200" spans="1:19" x14ac:dyDescent="0.3">
      <c r="P2200" s="1">
        <v>45045.553563761576</v>
      </c>
      <c r="Q2200">
        <v>-2.5643334E-2</v>
      </c>
      <c r="R2200">
        <v>-2.0758889999999999E-2</v>
      </c>
      <c r="S2200">
        <v>9.7688889999999994E-3</v>
      </c>
    </row>
    <row r="2201" spans="1:19" x14ac:dyDescent="0.3">
      <c r="A2201" t="s">
        <v>20</v>
      </c>
      <c r="B2201" t="s">
        <v>21</v>
      </c>
      <c r="C2201" s="1">
        <v>45045.551109664353</v>
      </c>
      <c r="D2201">
        <v>10.0063925</v>
      </c>
      <c r="E2201">
        <v>2.3327491</v>
      </c>
      <c r="F2201">
        <v>0.10059082499999999</v>
      </c>
      <c r="G2201" s="1">
        <v>45045.551109675929</v>
      </c>
      <c r="H2201">
        <v>6.0050320000000004E-3</v>
      </c>
      <c r="I2201">
        <v>-1.0652170000000001E-2</v>
      </c>
      <c r="J2201">
        <v>2.4150687000000001E-3</v>
      </c>
      <c r="K2201" t="s">
        <v>22</v>
      </c>
      <c r="P2201" s="1">
        <v>45045.553108020831</v>
      </c>
      <c r="Q2201">
        <v>-2.3201111999999999E-2</v>
      </c>
      <c r="R2201">
        <v>7.3266670000000002E-3</v>
      </c>
      <c r="S2201">
        <v>3.5412222E-2</v>
      </c>
    </row>
    <row r="2202" spans="1:19" x14ac:dyDescent="0.3">
      <c r="C2202" s="1">
        <v>45045.553107233798</v>
      </c>
      <c r="D2202">
        <v>9.9010110000000005</v>
      </c>
      <c r="E2202">
        <v>2.44292</v>
      </c>
      <c r="F2202">
        <v>0.17244140999999999</v>
      </c>
      <c r="G2202" s="1">
        <v>45045.55111015046</v>
      </c>
      <c r="H2202">
        <v>9.7334569999999992E-3</v>
      </c>
      <c r="I2202">
        <v>-1.1184802000000001E-2</v>
      </c>
      <c r="J2202">
        <v>2.4150687000000001E-3</v>
      </c>
      <c r="P2202" s="1">
        <v>45045.553108055552</v>
      </c>
      <c r="Q2202">
        <v>6.1055557000000002E-3</v>
      </c>
      <c r="R2202">
        <v>3.6633336000000002E-3</v>
      </c>
      <c r="S2202">
        <v>4.3959999999999999E-2</v>
      </c>
    </row>
    <row r="2203" spans="1:19" x14ac:dyDescent="0.3">
      <c r="C2203" s="1">
        <v>45045.553107835651</v>
      </c>
      <c r="D2203">
        <v>9.9058010000000003</v>
      </c>
      <c r="E2203">
        <v>2.4860302999999999</v>
      </c>
      <c r="F2203">
        <v>0.13412109999999999</v>
      </c>
      <c r="G2203" s="1">
        <v>45045.55310798611</v>
      </c>
      <c r="H2203">
        <v>4.6287145000000002E-2</v>
      </c>
      <c r="I2203">
        <v>-1.4411597E-2</v>
      </c>
      <c r="J2203">
        <v>1.5005075999999999E-2</v>
      </c>
      <c r="P2203" s="1">
        <v>45045.553108553242</v>
      </c>
      <c r="Q2203">
        <v>2.198E-2</v>
      </c>
      <c r="R2203">
        <v>8.5477780000000007E-3</v>
      </c>
      <c r="S2203">
        <v>5.3728890000000001E-2</v>
      </c>
    </row>
    <row r="2204" spans="1:19" x14ac:dyDescent="0.3">
      <c r="C2204" s="1">
        <v>45045.553108414351</v>
      </c>
      <c r="D2204">
        <v>9.9249609999999997</v>
      </c>
      <c r="E2204">
        <v>2.5578808999999998</v>
      </c>
      <c r="F2204">
        <v>0.14849122000000001</v>
      </c>
      <c r="G2204" s="1">
        <v>45045.553108425927</v>
      </c>
      <c r="H2204">
        <v>4.3623983999999998E-2</v>
      </c>
      <c r="I2204">
        <v>-1.1215803999999999E-2</v>
      </c>
      <c r="J2204">
        <v>1.2874547E-2</v>
      </c>
      <c r="P2204" s="1">
        <v>45045.553108576387</v>
      </c>
      <c r="Q2204">
        <v>1.5874445000000001E-2</v>
      </c>
      <c r="R2204">
        <v>1.099E-2</v>
      </c>
      <c r="S2204">
        <v>5.4950002999999997E-2</v>
      </c>
    </row>
    <row r="2205" spans="1:19" x14ac:dyDescent="0.3">
      <c r="C2205" s="1">
        <v>45045.55310863426</v>
      </c>
      <c r="D2205">
        <v>9.9105910000000002</v>
      </c>
      <c r="E2205">
        <v>2.6105714</v>
      </c>
      <c r="F2205">
        <v>0.1580713</v>
      </c>
      <c r="G2205" s="1">
        <v>45045.553108425927</v>
      </c>
      <c r="H2205">
        <v>4.1493456999999997E-2</v>
      </c>
      <c r="I2205">
        <v>-8.5526430000000004E-3</v>
      </c>
      <c r="J2205">
        <v>1.0211385999999999E-2</v>
      </c>
      <c r="P2205" s="1">
        <v>45045.553109155095</v>
      </c>
      <c r="Q2205">
        <v>4.8844446000000001E-3</v>
      </c>
      <c r="R2205">
        <v>1.3432222000000001E-2</v>
      </c>
      <c r="S2205">
        <v>5.6171110000000003E-2</v>
      </c>
    </row>
    <row r="2206" spans="1:19" x14ac:dyDescent="0.3">
      <c r="C2206" s="1">
        <v>45045.553109120374</v>
      </c>
      <c r="D2206">
        <v>9.9249609999999997</v>
      </c>
      <c r="E2206">
        <v>2.5722510000000001</v>
      </c>
      <c r="F2206">
        <v>7.1850590000000006E-2</v>
      </c>
      <c r="G2206" s="1">
        <v>45045.55310863426</v>
      </c>
      <c r="H2206">
        <v>3.510187E-2</v>
      </c>
      <c r="I2206">
        <v>-3.7589525E-3</v>
      </c>
      <c r="J2206">
        <v>1.5537708000000001E-2</v>
      </c>
      <c r="P2206" s="1">
        <v>45045.55310921296</v>
      </c>
      <c r="Q2206">
        <v>9.7688889999999994E-3</v>
      </c>
      <c r="R2206">
        <v>9.7688889999999994E-3</v>
      </c>
      <c r="S2206">
        <v>6.2276669999999999E-2</v>
      </c>
    </row>
    <row r="2207" spans="1:19" x14ac:dyDescent="0.3">
      <c r="C2207" s="1">
        <v>45045.553109328706</v>
      </c>
      <c r="D2207">
        <v>9.9105910000000002</v>
      </c>
      <c r="E2207">
        <v>2.5722510000000001</v>
      </c>
      <c r="F2207">
        <v>6.7060549999999997E-2</v>
      </c>
      <c r="G2207" s="1">
        <v>45045.553108865737</v>
      </c>
      <c r="H2207">
        <v>2.9775546999999999E-2</v>
      </c>
      <c r="I2207">
        <v>-5.3568490000000003E-3</v>
      </c>
      <c r="J2207">
        <v>2.0331398000000001E-2</v>
      </c>
      <c r="P2207" s="1">
        <v>45045.553109606481</v>
      </c>
      <c r="Q2207">
        <v>1.7095556000000001E-2</v>
      </c>
      <c r="R2207">
        <v>1.099E-2</v>
      </c>
      <c r="S2207">
        <v>6.1055560000000002E-2</v>
      </c>
    </row>
    <row r="2208" spans="1:19" x14ac:dyDescent="0.3">
      <c r="C2208" s="1">
        <v>45045.553110081019</v>
      </c>
      <c r="D2208">
        <v>9.9010110000000005</v>
      </c>
      <c r="E2208">
        <v>2.4812403000000001</v>
      </c>
      <c r="F2208">
        <v>6.2270510000000001E-2</v>
      </c>
      <c r="G2208" s="1">
        <v>45045.553109120374</v>
      </c>
      <c r="H2208">
        <v>2.2851327000000001E-2</v>
      </c>
      <c r="I2208">
        <v>-8.0200099999999993E-3</v>
      </c>
      <c r="J2208">
        <v>2.1396663E-2</v>
      </c>
      <c r="P2208" s="1">
        <v>45045.553109618057</v>
      </c>
      <c r="Q2208">
        <v>2.5643334E-2</v>
      </c>
      <c r="R2208">
        <v>4.8844446000000001E-3</v>
      </c>
      <c r="S2208">
        <v>5.9834446999999999E-2</v>
      </c>
    </row>
    <row r="2209" spans="3:19" x14ac:dyDescent="0.3">
      <c r="C2209" s="1">
        <v>45045.553110347224</v>
      </c>
      <c r="D2209">
        <v>9.9441210000000009</v>
      </c>
      <c r="E2209">
        <v>2.4381300000000001</v>
      </c>
      <c r="F2209">
        <v>3.8320314000000001E-2</v>
      </c>
      <c r="G2209" s="1">
        <v>45045.553109340275</v>
      </c>
      <c r="H2209">
        <v>1.3796579E-2</v>
      </c>
      <c r="I2209">
        <v>-9.6179070000000002E-3</v>
      </c>
      <c r="J2209">
        <v>2.1396663E-2</v>
      </c>
      <c r="P2209" s="1">
        <v>45045.55311015046</v>
      </c>
      <c r="Q2209">
        <v>1.9537779000000002E-2</v>
      </c>
      <c r="R2209">
        <v>7.3266670000000002E-3</v>
      </c>
      <c r="S2209">
        <v>4.8844445E-2</v>
      </c>
    </row>
    <row r="2210" spans="3:19" x14ac:dyDescent="0.3">
      <c r="C2210" s="1">
        <v>45045.553110844907</v>
      </c>
      <c r="D2210">
        <v>9.9680719999999994</v>
      </c>
      <c r="E2210">
        <v>2.44292</v>
      </c>
      <c r="F2210">
        <v>2.8740234999999999E-2</v>
      </c>
      <c r="G2210" s="1">
        <v>45045.55310957176</v>
      </c>
      <c r="H2210">
        <v>3.143935E-3</v>
      </c>
      <c r="I2210">
        <v>-9.0852750000000003E-3</v>
      </c>
      <c r="J2210">
        <v>2.0864029999999999E-2</v>
      </c>
      <c r="P2210" s="1">
        <v>45045.55311015046</v>
      </c>
      <c r="Q2210">
        <v>1.099E-2</v>
      </c>
      <c r="R2210">
        <v>8.5477780000000007E-3</v>
      </c>
      <c r="S2210">
        <v>3.2969999999999999E-2</v>
      </c>
    </row>
    <row r="2211" spans="3:19" x14ac:dyDescent="0.3">
      <c r="C2211" s="1">
        <v>45045.553111458335</v>
      </c>
      <c r="D2211">
        <v>9.9776520000000009</v>
      </c>
      <c r="E2211">
        <v>2.4908204</v>
      </c>
      <c r="F2211">
        <v>9.580079E-3</v>
      </c>
      <c r="G2211" s="1">
        <v>45045.553109895831</v>
      </c>
      <c r="H2211">
        <v>-4.312916E-3</v>
      </c>
      <c r="I2211">
        <v>-9.6179070000000002E-3</v>
      </c>
      <c r="J2211">
        <v>2.1929293999999998E-2</v>
      </c>
      <c r="P2211" s="1">
        <v>45045.553110624998</v>
      </c>
      <c r="Q2211">
        <v>2.4422223E-2</v>
      </c>
      <c r="R2211">
        <v>8.5477780000000007E-3</v>
      </c>
      <c r="S2211">
        <v>2.8085556000000001E-2</v>
      </c>
    </row>
    <row r="2212" spans="3:19" x14ac:dyDescent="0.3">
      <c r="C2212" s="1">
        <v>45045.553111701389</v>
      </c>
      <c r="D2212">
        <v>9.972861</v>
      </c>
      <c r="E2212">
        <v>2.3950195000000001</v>
      </c>
      <c r="F2212">
        <v>6.2270510000000001E-2</v>
      </c>
      <c r="G2212" s="1">
        <v>45045.553110081019</v>
      </c>
      <c r="H2212">
        <v>-6.4434449999999999E-3</v>
      </c>
      <c r="I2212">
        <v>-1.4411597E-2</v>
      </c>
      <c r="J2212">
        <v>2.4592454999999999E-2</v>
      </c>
      <c r="P2212" s="1">
        <v>45045.553110706016</v>
      </c>
      <c r="Q2212">
        <v>4.7623336000000002E-2</v>
      </c>
      <c r="R2212">
        <v>1.3432222000000001E-2</v>
      </c>
      <c r="S2212">
        <v>3.4191113000000002E-2</v>
      </c>
    </row>
    <row r="2213" spans="3:19" x14ac:dyDescent="0.3">
      <c r="C2213" s="1">
        <v>45045.553112141206</v>
      </c>
      <c r="D2213">
        <v>9.9680719999999994</v>
      </c>
      <c r="E2213">
        <v>2.3423292999999998</v>
      </c>
      <c r="F2213">
        <v>3.8320314000000001E-2</v>
      </c>
      <c r="G2213" s="1">
        <v>45045.553110358793</v>
      </c>
      <c r="H2213">
        <v>-6.4434449999999999E-3</v>
      </c>
      <c r="I2213">
        <v>-2.0270552000000001E-2</v>
      </c>
      <c r="J2213">
        <v>2.5657719999999998E-2</v>
      </c>
      <c r="P2213" s="1">
        <v>45045.553111157409</v>
      </c>
      <c r="Q2213">
        <v>6.3497780000000004E-2</v>
      </c>
      <c r="R2213">
        <v>1.9537779000000002E-2</v>
      </c>
      <c r="S2213">
        <v>3.5412222E-2</v>
      </c>
    </row>
    <row r="2214" spans="3:19" x14ac:dyDescent="0.3">
      <c r="C2214" s="1">
        <v>45045.553112395835</v>
      </c>
      <c r="D2214">
        <v>9.972861</v>
      </c>
      <c r="E2214">
        <v>2.3279589999999999</v>
      </c>
      <c r="F2214">
        <v>4.3110351999999998E-2</v>
      </c>
      <c r="G2214" s="1">
        <v>45045.55311050926</v>
      </c>
      <c r="H2214">
        <v>-4.8455479999999999E-3</v>
      </c>
      <c r="I2214">
        <v>-2.1868449000000002E-2</v>
      </c>
      <c r="J2214">
        <v>2.4592454999999999E-2</v>
      </c>
      <c r="P2214" s="1">
        <v>45045.553111180554</v>
      </c>
      <c r="Q2214">
        <v>5.1286668000000001E-2</v>
      </c>
      <c r="R2214">
        <v>2.3201111999999999E-2</v>
      </c>
      <c r="S2214">
        <v>2.6864445000000001E-2</v>
      </c>
    </row>
    <row r="2215" spans="3:19" x14ac:dyDescent="0.3">
      <c r="C2215" s="1">
        <v>45045.553112627313</v>
      </c>
      <c r="D2215">
        <v>9.9776520000000009</v>
      </c>
      <c r="E2215">
        <v>2.3327491</v>
      </c>
      <c r="F2215">
        <v>1.9160157000000001E-2</v>
      </c>
      <c r="G2215" s="1">
        <v>45045.553110844907</v>
      </c>
      <c r="H2215">
        <v>-6.4434449999999999E-3</v>
      </c>
      <c r="I2215">
        <v>-2.0270552000000001E-2</v>
      </c>
      <c r="J2215">
        <v>2.0331398000000001E-2</v>
      </c>
      <c r="P2215" s="1">
        <v>45045.5531122338</v>
      </c>
      <c r="Q2215">
        <v>3.7854444000000001E-2</v>
      </c>
      <c r="R2215">
        <v>7.3266670000000002E-3</v>
      </c>
      <c r="S2215">
        <v>2.9306669E-2</v>
      </c>
    </row>
    <row r="2216" spans="3:19" x14ac:dyDescent="0.3">
      <c r="C2216" s="1">
        <v>45045.553113009257</v>
      </c>
      <c r="D2216">
        <v>9.9584910000000004</v>
      </c>
      <c r="E2216">
        <v>2.3519093999999998</v>
      </c>
      <c r="F2216">
        <v>5.7480469999999999E-2</v>
      </c>
      <c r="G2216" s="1">
        <v>45045.553111076391</v>
      </c>
      <c r="H2216">
        <v>-1.0704501999999999E-2</v>
      </c>
      <c r="I2216">
        <v>-2.240108E-2</v>
      </c>
      <c r="J2216">
        <v>2.0331398000000001E-2</v>
      </c>
      <c r="P2216" s="1">
        <v>45045.553112719906</v>
      </c>
      <c r="Q2216">
        <v>2.0758889999999999E-2</v>
      </c>
      <c r="R2216">
        <v>-3.6633336000000002E-3</v>
      </c>
      <c r="S2216">
        <v>2.8085556000000001E-2</v>
      </c>
    </row>
    <row r="2217" spans="3:19" x14ac:dyDescent="0.3">
      <c r="C2217" s="1">
        <v>45045.553113148148</v>
      </c>
      <c r="D2217">
        <v>9.9441210000000009</v>
      </c>
      <c r="E2217">
        <v>2.3279589999999999</v>
      </c>
      <c r="F2217">
        <v>6.7060549999999997E-2</v>
      </c>
      <c r="G2217" s="1">
        <v>45045.553111250003</v>
      </c>
      <c r="H2217">
        <v>-1.922662E-2</v>
      </c>
      <c r="I2217">
        <v>-2.1335816000000001E-2</v>
      </c>
      <c r="J2217">
        <v>2.1396663E-2</v>
      </c>
      <c r="P2217" s="1">
        <v>45045.553112743059</v>
      </c>
      <c r="Q2217">
        <v>2.4422223E-2</v>
      </c>
      <c r="R2217">
        <v>-1.2211111E-2</v>
      </c>
      <c r="S2217">
        <v>1.8316668000000001E-2</v>
      </c>
    </row>
    <row r="2218" spans="3:19" x14ac:dyDescent="0.3">
      <c r="C2218" s="1">
        <v>45045.55311335648</v>
      </c>
      <c r="D2218">
        <v>9.948912</v>
      </c>
      <c r="E2218">
        <v>2.323169</v>
      </c>
      <c r="F2218">
        <v>2.8740234999999999E-2</v>
      </c>
      <c r="G2218" s="1">
        <v>45045.553111469904</v>
      </c>
      <c r="H2218">
        <v>-2.4552940999999998E-2</v>
      </c>
      <c r="I2218">
        <v>-1.7074757999999999E-2</v>
      </c>
      <c r="J2218">
        <v>2.352719E-2</v>
      </c>
      <c r="P2218" s="1">
        <v>45045.553113263886</v>
      </c>
      <c r="Q2218">
        <v>2.3201111999999999E-2</v>
      </c>
      <c r="R2218">
        <v>-6.1055557000000002E-3</v>
      </c>
      <c r="S2218">
        <v>7.3266670000000002E-3</v>
      </c>
    </row>
    <row r="2219" spans="3:19" x14ac:dyDescent="0.3">
      <c r="C2219" s="1">
        <v>45045.553113599541</v>
      </c>
      <c r="D2219">
        <v>9.972861</v>
      </c>
      <c r="E2219">
        <v>2.3375392000000002</v>
      </c>
      <c r="F2219">
        <v>-9.580079E-3</v>
      </c>
      <c r="G2219" s="1">
        <v>45045.553111712965</v>
      </c>
      <c r="H2219">
        <v>-2.6683470000000001E-2</v>
      </c>
      <c r="I2219">
        <v>-1.3346333E-2</v>
      </c>
      <c r="J2219">
        <v>2.5657719999999998E-2</v>
      </c>
      <c r="P2219" s="1">
        <v>45045.553113275462</v>
      </c>
      <c r="Q2219">
        <v>1.2211112000000001E-3</v>
      </c>
      <c r="R2219">
        <v>-4.8844446000000001E-3</v>
      </c>
      <c r="S2219">
        <v>-7.3266670000000002E-3</v>
      </c>
    </row>
    <row r="2220" spans="3:19" x14ac:dyDescent="0.3">
      <c r="C2220" s="1">
        <v>45045.55311414352</v>
      </c>
      <c r="D2220">
        <v>9.9776520000000009</v>
      </c>
      <c r="E2220">
        <v>2.3279589999999999</v>
      </c>
      <c r="F2220">
        <v>6.7060549999999997E-2</v>
      </c>
      <c r="G2220" s="1">
        <v>45045.553111921297</v>
      </c>
      <c r="H2220">
        <v>-3.0944527999999999E-2</v>
      </c>
      <c r="I2220">
        <v>-7.4873780000000003E-3</v>
      </c>
      <c r="J2220">
        <v>2.8853513000000001E-2</v>
      </c>
      <c r="P2220" s="1">
        <v>45045.553113877315</v>
      </c>
      <c r="Q2220">
        <v>0</v>
      </c>
      <c r="R2220">
        <v>-1.4653334E-2</v>
      </c>
      <c r="S2220">
        <v>-1.5874445000000001E-2</v>
      </c>
    </row>
    <row r="2221" spans="3:19" x14ac:dyDescent="0.3">
      <c r="C2221" s="1">
        <v>45045.553114537041</v>
      </c>
      <c r="D2221">
        <v>9.972861</v>
      </c>
      <c r="E2221">
        <v>2.3040090000000002</v>
      </c>
      <c r="F2221">
        <v>1.9160157000000001E-2</v>
      </c>
      <c r="G2221" s="1">
        <v>45045.553112152775</v>
      </c>
      <c r="H2221">
        <v>-3.8934009999999998E-2</v>
      </c>
      <c r="I2221">
        <v>-1.0683171E-2</v>
      </c>
      <c r="J2221">
        <v>3.0451410000000002E-2</v>
      </c>
      <c r="P2221" s="1">
        <v>45045.553114305556</v>
      </c>
      <c r="Q2221">
        <v>1.5874445000000001E-2</v>
      </c>
      <c r="R2221">
        <v>-2.5643334E-2</v>
      </c>
      <c r="S2221">
        <v>-1.9537779000000002E-2</v>
      </c>
    </row>
    <row r="2222" spans="3:19" x14ac:dyDescent="0.3">
      <c r="C2222" s="1">
        <v>45045.553115127317</v>
      </c>
      <c r="D2222">
        <v>10.011182</v>
      </c>
      <c r="E2222">
        <v>2.3423292999999998</v>
      </c>
      <c r="F2222">
        <v>2.3950196999999999E-2</v>
      </c>
      <c r="G2222" s="1">
        <v>45045.553112395835</v>
      </c>
      <c r="H2222">
        <v>-3.9466639999999997E-2</v>
      </c>
      <c r="I2222">
        <v>-1.4411597E-2</v>
      </c>
      <c r="J2222">
        <v>3.0451410000000002E-2</v>
      </c>
      <c r="P2222" s="1">
        <v>45045.553114317132</v>
      </c>
      <c r="Q2222">
        <v>2.6864445000000001E-2</v>
      </c>
      <c r="R2222">
        <v>-2.4422223E-2</v>
      </c>
      <c r="S2222">
        <v>-1.3432222000000001E-2</v>
      </c>
    </row>
    <row r="2223" spans="3:19" x14ac:dyDescent="0.3">
      <c r="C2223" s="1">
        <v>45045.55311645833</v>
      </c>
      <c r="D2223">
        <v>9.9824420000000007</v>
      </c>
      <c r="E2223">
        <v>2.3135889000000001</v>
      </c>
      <c r="F2223">
        <v>2.8740234999999999E-2</v>
      </c>
      <c r="G2223" s="1">
        <v>45045.553112638889</v>
      </c>
      <c r="H2223">
        <v>-3.8934009999999998E-2</v>
      </c>
      <c r="I2223">
        <v>-1.2281067999999999E-2</v>
      </c>
      <c r="J2223">
        <v>3.0451410000000002E-2</v>
      </c>
      <c r="P2223" s="1">
        <v>45045.55311479167</v>
      </c>
      <c r="Q2223">
        <v>3.7854444000000001E-2</v>
      </c>
      <c r="R2223">
        <v>-1.2211111E-2</v>
      </c>
      <c r="S2223">
        <v>-1.5874445000000001E-2</v>
      </c>
    </row>
    <row r="2224" spans="3:19" x14ac:dyDescent="0.3">
      <c r="C2224" s="1">
        <v>45045.553117083335</v>
      </c>
      <c r="D2224">
        <v>9.9776520000000009</v>
      </c>
      <c r="E2224">
        <v>2.2177882000000002</v>
      </c>
      <c r="F2224">
        <v>3.3530275999999998E-2</v>
      </c>
      <c r="G2224" s="1">
        <v>45045.553113020833</v>
      </c>
      <c r="H2224">
        <v>-3.8934009999999998E-2</v>
      </c>
      <c r="I2224">
        <v>-1.0683171E-2</v>
      </c>
      <c r="J2224">
        <v>3.1516675000000001E-2</v>
      </c>
      <c r="P2224" s="1">
        <v>45045.55311483796</v>
      </c>
      <c r="Q2224">
        <v>4.5181114000000001E-2</v>
      </c>
      <c r="R2224">
        <v>-8.5477780000000007E-3</v>
      </c>
      <c r="S2224">
        <v>-1.9537779000000002E-2</v>
      </c>
    </row>
    <row r="2225" spans="3:19" x14ac:dyDescent="0.3">
      <c r="C2225" s="1">
        <v>45045.553117592593</v>
      </c>
      <c r="D2225">
        <v>9.9968120000000003</v>
      </c>
      <c r="E2225">
        <v>2.1698878000000001</v>
      </c>
      <c r="F2225">
        <v>-2.3950196999999999E-2</v>
      </c>
      <c r="G2225" s="1">
        <v>45045.553113159724</v>
      </c>
      <c r="H2225">
        <v>-3.5738214999999997E-2</v>
      </c>
      <c r="I2225">
        <v>-1.6009494999999999E-2</v>
      </c>
      <c r="J2225">
        <v>3.4712466999999997E-2</v>
      </c>
      <c r="P2225" s="1">
        <v>45045.55311483796</v>
      </c>
      <c r="Q2225">
        <v>4.5181114000000001E-2</v>
      </c>
      <c r="R2225">
        <v>0</v>
      </c>
      <c r="S2225">
        <v>-1.9537779000000002E-2</v>
      </c>
    </row>
    <row r="2226" spans="3:19" x14ac:dyDescent="0.3">
      <c r="C2226" s="1">
        <v>45045.553117777781</v>
      </c>
      <c r="D2226">
        <v>10.011182</v>
      </c>
      <c r="E2226">
        <v>2.2225782999999999</v>
      </c>
      <c r="F2226">
        <v>-0.119750984</v>
      </c>
      <c r="G2226" s="1">
        <v>45045.55311335648</v>
      </c>
      <c r="H2226">
        <v>-3.4672952999999999E-2</v>
      </c>
      <c r="I2226">
        <v>-2.0803182999999999E-2</v>
      </c>
      <c r="J2226">
        <v>3.9506159999999999E-2</v>
      </c>
      <c r="P2226" s="1">
        <v>45045.553115324074</v>
      </c>
      <c r="Q2226">
        <v>4.7623336000000002E-2</v>
      </c>
      <c r="R2226">
        <v>9.7688889999999994E-3</v>
      </c>
      <c r="S2226">
        <v>-2.5643334E-2</v>
      </c>
    </row>
    <row r="2227" spans="3:19" x14ac:dyDescent="0.3">
      <c r="C2227" s="1">
        <v>45045.553118368058</v>
      </c>
      <c r="D2227">
        <v>10.001602</v>
      </c>
      <c r="E2227">
        <v>2.2704787</v>
      </c>
      <c r="F2227">
        <v>-0.12933106999999999</v>
      </c>
      <c r="G2227" s="1">
        <v>45045.553113611109</v>
      </c>
      <c r="H2227">
        <v>-3.680348E-2</v>
      </c>
      <c r="I2227">
        <v>-2.0270552000000001E-2</v>
      </c>
      <c r="J2227">
        <v>4.0571419999999997E-2</v>
      </c>
      <c r="P2227" s="1">
        <v>45045.553115902774</v>
      </c>
      <c r="Q2227">
        <v>4.6402222999999999E-2</v>
      </c>
      <c r="R2227">
        <v>1.099E-2</v>
      </c>
      <c r="S2227">
        <v>-2.5643334E-2</v>
      </c>
    </row>
    <row r="2228" spans="3:19" x14ac:dyDescent="0.3">
      <c r="C2228" s="1">
        <v>45045.553118761571</v>
      </c>
      <c r="D2228">
        <v>9.9776520000000009</v>
      </c>
      <c r="E2228">
        <v>2.2608986</v>
      </c>
      <c r="F2228">
        <v>-6.7060549999999997E-2</v>
      </c>
      <c r="G2228" s="1">
        <v>45045.553113865739</v>
      </c>
      <c r="H2228">
        <v>-3.6254799999999997E-2</v>
      </c>
      <c r="I2228">
        <v>-1.7072245E-2</v>
      </c>
      <c r="J2228">
        <v>3.8989186000000002E-2</v>
      </c>
      <c r="P2228" s="1">
        <v>45045.553115902774</v>
      </c>
      <c r="Q2228">
        <v>5.0065560000000002E-2</v>
      </c>
      <c r="R2228">
        <v>2.198E-2</v>
      </c>
      <c r="S2228">
        <v>-2.8085556000000001E-2</v>
      </c>
    </row>
    <row r="2229" spans="3:19" x14ac:dyDescent="0.3">
      <c r="C2229" s="1">
        <v>45045.553119363423</v>
      </c>
      <c r="D2229">
        <v>10.044712000000001</v>
      </c>
      <c r="E2229">
        <v>2.1698878000000001</v>
      </c>
      <c r="F2229">
        <v>-1.4370117E-2</v>
      </c>
      <c r="G2229" s="1">
        <v>45045.55311414352</v>
      </c>
      <c r="H2229">
        <v>-3.146111E-2</v>
      </c>
      <c r="I2229">
        <v>-1.9735407E-2</v>
      </c>
      <c r="J2229">
        <v>3.6326024999999998E-2</v>
      </c>
      <c r="P2229" s="1">
        <v>45045.553116354167</v>
      </c>
      <c r="Q2229">
        <v>5.6171110000000003E-2</v>
      </c>
      <c r="R2229">
        <v>1.9537779000000002E-2</v>
      </c>
      <c r="S2229">
        <v>-3.0527780000000001E-2</v>
      </c>
    </row>
    <row r="2230" spans="3:19" x14ac:dyDescent="0.3">
      <c r="C2230" s="1">
        <v>45045.553119733799</v>
      </c>
      <c r="D2230">
        <v>10.073453000000001</v>
      </c>
      <c r="E2230">
        <v>2.0261866999999998</v>
      </c>
      <c r="F2230">
        <v>9.580079E-3</v>
      </c>
      <c r="G2230" s="1">
        <v>45045.553114409726</v>
      </c>
      <c r="H2230">
        <v>-2.9330583E-2</v>
      </c>
      <c r="I2230">
        <v>-2.2931199999999999E-2</v>
      </c>
      <c r="J2230">
        <v>3.3130232000000003E-2</v>
      </c>
      <c r="P2230" s="1">
        <v>45045.553117916665</v>
      </c>
      <c r="Q2230">
        <v>6.3497780000000004E-2</v>
      </c>
      <c r="R2230">
        <v>1.3432222000000001E-2</v>
      </c>
      <c r="S2230">
        <v>-3.1748890000000002E-2</v>
      </c>
    </row>
    <row r="2231" spans="3:19" x14ac:dyDescent="0.3">
      <c r="C2231" s="1">
        <v>45045.553120462966</v>
      </c>
      <c r="D2231">
        <v>9.9680719999999994</v>
      </c>
      <c r="E2231">
        <v>2.1124071999999998</v>
      </c>
      <c r="F2231">
        <v>4.7900392999999999E-3</v>
      </c>
      <c r="G2231" s="1">
        <v>45045.553114548609</v>
      </c>
      <c r="H2231">
        <v>-2.8797949E-2</v>
      </c>
      <c r="I2231">
        <v>-2.3996465000000002E-2</v>
      </c>
      <c r="J2231">
        <v>3.2064967E-2</v>
      </c>
      <c r="P2231" s="1">
        <v>45045.553117928241</v>
      </c>
      <c r="Q2231">
        <v>6.2276669999999999E-2</v>
      </c>
      <c r="R2231">
        <v>1.2211111E-2</v>
      </c>
      <c r="S2231">
        <v>-3.7854444000000001E-2</v>
      </c>
    </row>
    <row r="2232" spans="3:19" x14ac:dyDescent="0.3">
      <c r="C2232" s="1">
        <v>45045.553120972225</v>
      </c>
      <c r="D2232">
        <v>9.9872320000000006</v>
      </c>
      <c r="E2232">
        <v>2.2177882000000002</v>
      </c>
      <c r="F2232">
        <v>-2.8740234999999999E-2</v>
      </c>
      <c r="G2232" s="1">
        <v>45045.553114745373</v>
      </c>
      <c r="H2232">
        <v>-2.8265318000000001E-2</v>
      </c>
      <c r="I2232">
        <v>-2.5061726999999999E-2</v>
      </c>
      <c r="J2232">
        <v>3.2597599999999997E-2</v>
      </c>
      <c r="P2232" s="1">
        <v>45045.553117986114</v>
      </c>
      <c r="Q2232">
        <v>6.2276669999999999E-2</v>
      </c>
      <c r="R2232">
        <v>6.1055557000000002E-3</v>
      </c>
      <c r="S2232">
        <v>-3.1748890000000002E-2</v>
      </c>
    </row>
    <row r="2233" spans="3:19" x14ac:dyDescent="0.3">
      <c r="C2233" s="1">
        <v>45045.553121423611</v>
      </c>
      <c r="D2233">
        <v>9.9872320000000006</v>
      </c>
      <c r="E2233">
        <v>2.2417383000000002</v>
      </c>
      <c r="F2233">
        <v>-1.4370117E-2</v>
      </c>
      <c r="G2233" s="1">
        <v>45045.553115127317</v>
      </c>
      <c r="H2233">
        <v>-2.8797949E-2</v>
      </c>
      <c r="I2233">
        <v>-2.2931199999999999E-2</v>
      </c>
      <c r="J2233">
        <v>2.9934441999999999E-2</v>
      </c>
      <c r="P2233" s="1">
        <v>45045.553118460652</v>
      </c>
      <c r="Q2233">
        <v>5.8613338000000001E-2</v>
      </c>
      <c r="R2233">
        <v>-4.8844446000000001E-3</v>
      </c>
      <c r="S2233">
        <v>-2.3201111999999999E-2</v>
      </c>
    </row>
    <row r="2234" spans="3:19" x14ac:dyDescent="0.3">
      <c r="C2234" s="1">
        <v>45045.553121817131</v>
      </c>
      <c r="D2234">
        <v>10.001602</v>
      </c>
      <c r="E2234">
        <v>2.1603075999999999</v>
      </c>
      <c r="F2234">
        <v>-5.7480469999999999E-2</v>
      </c>
      <c r="G2234" s="1">
        <v>45045.553115324074</v>
      </c>
      <c r="H2234">
        <v>-2.8265318000000001E-2</v>
      </c>
      <c r="I2234">
        <v>-2.2398564999999999E-2</v>
      </c>
      <c r="J2234">
        <v>2.9934441999999999E-2</v>
      </c>
      <c r="P2234" s="1">
        <v>45045.553118460652</v>
      </c>
      <c r="Q2234">
        <v>6.3497780000000004E-2</v>
      </c>
      <c r="R2234">
        <v>-1.4653334E-2</v>
      </c>
      <c r="S2234">
        <v>-1.7095556000000001E-2</v>
      </c>
    </row>
    <row r="2235" spans="3:19" x14ac:dyDescent="0.3">
      <c r="C2235" s="1">
        <v>45045.553122395831</v>
      </c>
      <c r="D2235">
        <v>9.9872320000000006</v>
      </c>
      <c r="E2235">
        <v>2.1603075999999999</v>
      </c>
      <c r="F2235">
        <v>-2.8740234999999999E-2</v>
      </c>
      <c r="G2235" s="1">
        <v>45045.553115601855</v>
      </c>
      <c r="H2235">
        <v>-3.146111E-2</v>
      </c>
      <c r="I2235">
        <v>-2.1333303000000001E-2</v>
      </c>
      <c r="J2235">
        <v>3.2064967E-2</v>
      </c>
      <c r="P2235" s="1">
        <v>45045.553120023149</v>
      </c>
      <c r="Q2235">
        <v>6.4718894999999999E-2</v>
      </c>
      <c r="R2235">
        <v>-1.7095556000000001E-2</v>
      </c>
      <c r="S2235">
        <v>-1.2211111E-2</v>
      </c>
    </row>
    <row r="2236" spans="3:19" x14ac:dyDescent="0.3">
      <c r="C2236" s="1">
        <v>45045.553122789352</v>
      </c>
      <c r="D2236">
        <v>10.0063925</v>
      </c>
      <c r="E2236">
        <v>2.1555176</v>
      </c>
      <c r="F2236">
        <v>-1.9160157000000001E-2</v>
      </c>
      <c r="G2236" s="1">
        <v>45045.553115902774</v>
      </c>
      <c r="H2236">
        <v>-3.3591639999999999E-2</v>
      </c>
      <c r="I2236">
        <v>-1.9202772999999999E-2</v>
      </c>
      <c r="J2236">
        <v>3.3130232000000003E-2</v>
      </c>
      <c r="P2236" s="1">
        <v>45045.553120543984</v>
      </c>
      <c r="Q2236">
        <v>4.2738892000000001E-2</v>
      </c>
      <c r="R2236">
        <v>-1.2211111E-2</v>
      </c>
      <c r="S2236">
        <v>-1.099E-2</v>
      </c>
    </row>
    <row r="2237" spans="3:19" x14ac:dyDescent="0.3">
      <c r="C2237" s="1">
        <v>45045.553122986108</v>
      </c>
      <c r="D2237">
        <v>9.9824420000000007</v>
      </c>
      <c r="E2237">
        <v>2.1028273</v>
      </c>
      <c r="F2237">
        <v>4.7900392999999999E-3</v>
      </c>
      <c r="G2237" s="1">
        <v>45045.553116226853</v>
      </c>
      <c r="H2237">
        <v>-3.6254799999999997E-2</v>
      </c>
      <c r="I2237">
        <v>-1.8137507000000001E-2</v>
      </c>
      <c r="J2237">
        <v>3.3130232000000003E-2</v>
      </c>
      <c r="P2237" s="1">
        <v>45045.553121597222</v>
      </c>
      <c r="Q2237">
        <v>2.8085556000000001E-2</v>
      </c>
      <c r="R2237">
        <v>-1.4653334E-2</v>
      </c>
      <c r="S2237">
        <v>-1.3432222000000001E-2</v>
      </c>
    </row>
    <row r="2238" spans="3:19" x14ac:dyDescent="0.3">
      <c r="C2238" s="1">
        <v>45045.55312355324</v>
      </c>
      <c r="D2238">
        <v>9.972861</v>
      </c>
      <c r="E2238">
        <v>2.0692970000000002</v>
      </c>
      <c r="F2238">
        <v>-4.7900392999999999E-3</v>
      </c>
      <c r="G2238" s="1">
        <v>45045.553116226853</v>
      </c>
      <c r="H2238">
        <v>-3.2526373999999997E-2</v>
      </c>
      <c r="I2238">
        <v>-1.5474348000000001E-2</v>
      </c>
      <c r="J2238">
        <v>3.3662866999999999E-2</v>
      </c>
      <c r="P2238" s="1">
        <v>45045.553123124999</v>
      </c>
      <c r="Q2238">
        <v>3.5412222E-2</v>
      </c>
      <c r="R2238">
        <v>-2.4422223000000001E-3</v>
      </c>
      <c r="S2238">
        <v>-9.7688889999999994E-3</v>
      </c>
    </row>
    <row r="2239" spans="3:19" x14ac:dyDescent="0.3">
      <c r="C2239" s="1">
        <v>45045.55312394676</v>
      </c>
      <c r="D2239">
        <v>10.049502</v>
      </c>
      <c r="E2239">
        <v>2.0357666000000001</v>
      </c>
      <c r="F2239">
        <v>-3.3530275999999998E-2</v>
      </c>
      <c r="G2239" s="1">
        <v>45045.55311645833</v>
      </c>
      <c r="H2239">
        <v>-2.6667422E-2</v>
      </c>
      <c r="I2239">
        <v>-1.4409083E-2</v>
      </c>
      <c r="J2239">
        <v>3.3130232000000003E-2</v>
      </c>
      <c r="P2239" s="1">
        <v>45045.553123182872</v>
      </c>
      <c r="Q2239">
        <v>4.3959999999999999E-2</v>
      </c>
      <c r="R2239">
        <v>4.8844446000000001E-3</v>
      </c>
      <c r="S2239">
        <v>-6.1055557000000002E-3</v>
      </c>
    </row>
    <row r="2240" spans="3:19" x14ac:dyDescent="0.3">
      <c r="C2240" s="1">
        <v>45045.553124432867</v>
      </c>
      <c r="D2240">
        <v>10.030341999999999</v>
      </c>
      <c r="E2240">
        <v>2.0405566999999998</v>
      </c>
      <c r="F2240">
        <v>-9.580079E-3</v>
      </c>
      <c r="G2240" s="1">
        <v>45045.553116631942</v>
      </c>
      <c r="H2240">
        <v>-2.1341097999999999E-2</v>
      </c>
      <c r="I2240">
        <v>-1.6006980000000001E-2</v>
      </c>
      <c r="J2240">
        <v>2.8336544000000002E-2</v>
      </c>
      <c r="P2240" s="1">
        <v>45045.553123182872</v>
      </c>
      <c r="Q2240">
        <v>3.6633335000000003E-2</v>
      </c>
      <c r="R2240">
        <v>1.099E-2</v>
      </c>
      <c r="S2240">
        <v>-1.2211112000000001E-3</v>
      </c>
    </row>
    <row r="2241" spans="3:19" x14ac:dyDescent="0.3">
      <c r="C2241" s="1">
        <v>45045.55312488426</v>
      </c>
      <c r="D2241">
        <v>9.9968120000000003</v>
      </c>
      <c r="E2241">
        <v>2.059717</v>
      </c>
      <c r="F2241">
        <v>1.4370117E-2</v>
      </c>
      <c r="G2241" s="1">
        <v>45045.553116921299</v>
      </c>
      <c r="H2241">
        <v>-1.54821435E-2</v>
      </c>
      <c r="I2241">
        <v>-1.7604875999999998E-2</v>
      </c>
      <c r="J2241">
        <v>2.7271279999999998E-2</v>
      </c>
      <c r="P2241" s="1">
        <v>45045.553123703707</v>
      </c>
      <c r="Q2241">
        <v>3.4191113000000002E-2</v>
      </c>
      <c r="R2241">
        <v>1.099E-2</v>
      </c>
      <c r="S2241">
        <v>4.8844446000000001E-3</v>
      </c>
    </row>
    <row r="2242" spans="3:19" x14ac:dyDescent="0.3">
      <c r="C2242" s="1">
        <v>45045.553125335646</v>
      </c>
      <c r="D2242">
        <v>10.044712000000001</v>
      </c>
      <c r="E2242">
        <v>2.0549268999999999</v>
      </c>
      <c r="F2242">
        <v>-4.3110351999999998E-2</v>
      </c>
      <c r="G2242" s="1">
        <v>45045.553117094911</v>
      </c>
      <c r="H2242">
        <v>-8.5579249999999992E-3</v>
      </c>
      <c r="I2242">
        <v>-1.8137507000000001E-2</v>
      </c>
      <c r="J2242">
        <v>2.6738647000000001E-2</v>
      </c>
      <c r="P2242" s="1">
        <v>45045.553124224534</v>
      </c>
      <c r="Q2242">
        <v>5.0065560000000002E-2</v>
      </c>
      <c r="R2242">
        <v>1.4653334E-2</v>
      </c>
      <c r="S2242">
        <v>1.099E-2</v>
      </c>
    </row>
    <row r="2243" spans="3:19" x14ac:dyDescent="0.3">
      <c r="C2243" s="1">
        <v>45045.553125879633</v>
      </c>
      <c r="D2243">
        <v>10.020762</v>
      </c>
      <c r="E2243">
        <v>2.1076174000000001</v>
      </c>
      <c r="F2243">
        <v>-2.8740234999999999E-2</v>
      </c>
      <c r="G2243" s="1">
        <v>45045.553117326388</v>
      </c>
      <c r="H2243">
        <v>4.9682264E-4</v>
      </c>
      <c r="I2243">
        <v>-1.7072245E-2</v>
      </c>
      <c r="J2243">
        <v>2.6738647000000001E-2</v>
      </c>
      <c r="P2243" s="1">
        <v>45045.55312423611</v>
      </c>
      <c r="Q2243">
        <v>5.8613338000000001E-2</v>
      </c>
      <c r="R2243">
        <v>8.5477780000000007E-3</v>
      </c>
      <c r="S2243">
        <v>1.4653334E-2</v>
      </c>
    </row>
    <row r="2244" spans="3:19" x14ac:dyDescent="0.3">
      <c r="C2244" s="1">
        <v>45045.553126250001</v>
      </c>
      <c r="D2244">
        <v>9.9968120000000003</v>
      </c>
      <c r="E2244">
        <v>2.1507277</v>
      </c>
      <c r="F2244">
        <v>0</v>
      </c>
      <c r="G2244" s="1">
        <v>45045.553117592593</v>
      </c>
      <c r="H2244">
        <v>3.6926160000000001E-3</v>
      </c>
      <c r="I2244">
        <v>-1.9202772999999999E-2</v>
      </c>
      <c r="J2244">
        <v>2.8869176E-2</v>
      </c>
      <c r="P2244" s="1">
        <v>45045.553124699072</v>
      </c>
      <c r="Q2244">
        <v>3.6633335000000003E-2</v>
      </c>
      <c r="R2244">
        <v>-7.3266670000000002E-3</v>
      </c>
      <c r="S2244">
        <v>1.7095556000000001E-2</v>
      </c>
    </row>
    <row r="2245" spans="3:19" x14ac:dyDescent="0.3">
      <c r="C2245" s="1">
        <v>45045.553127013889</v>
      </c>
      <c r="D2245">
        <v>10.073453000000001</v>
      </c>
      <c r="E2245">
        <v>1.9926564</v>
      </c>
      <c r="F2245">
        <v>-1.4370117E-2</v>
      </c>
      <c r="G2245" s="1">
        <v>45045.553117777781</v>
      </c>
      <c r="H2245">
        <v>2.6273516000000002E-3</v>
      </c>
      <c r="I2245">
        <v>-2.2931199999999999E-2</v>
      </c>
      <c r="J2245">
        <v>2.8869176E-2</v>
      </c>
      <c r="P2245" s="1">
        <v>45045.553125231483</v>
      </c>
      <c r="Q2245">
        <v>2.5643334E-2</v>
      </c>
      <c r="R2245">
        <v>-2.9306669E-2</v>
      </c>
      <c r="S2245">
        <v>1.4653334E-2</v>
      </c>
    </row>
    <row r="2246" spans="3:19" x14ac:dyDescent="0.3">
      <c r="C2246" s="1">
        <v>45045.553127199077</v>
      </c>
      <c r="D2246">
        <v>10.078241999999999</v>
      </c>
      <c r="E2246">
        <v>2.0309765</v>
      </c>
      <c r="F2246">
        <v>1.4370117E-2</v>
      </c>
      <c r="G2246" s="1">
        <v>45045.553118159725</v>
      </c>
      <c r="H2246">
        <v>-3.5809585999999999E-5</v>
      </c>
      <c r="I2246">
        <v>-2.0268037999999999E-2</v>
      </c>
      <c r="J2246">
        <v>2.8869176E-2</v>
      </c>
      <c r="P2246" s="1">
        <v>45045.553125231483</v>
      </c>
      <c r="Q2246">
        <v>2.9306669E-2</v>
      </c>
      <c r="R2246">
        <v>-3.2969999999999999E-2</v>
      </c>
      <c r="S2246">
        <v>1.9537779000000002E-2</v>
      </c>
    </row>
    <row r="2247" spans="3:19" x14ac:dyDescent="0.3">
      <c r="C2247" s="1">
        <v>45045.553127766201</v>
      </c>
      <c r="D2247">
        <v>9.9537019999999998</v>
      </c>
      <c r="E2247">
        <v>2.1171972999999999</v>
      </c>
      <c r="F2247">
        <v>8.1430665999999999E-2</v>
      </c>
      <c r="G2247" s="1">
        <v>45045.553118379627</v>
      </c>
      <c r="H2247">
        <v>-5.3621316000000002E-3</v>
      </c>
      <c r="I2247">
        <v>-1.2811187E-2</v>
      </c>
      <c r="J2247">
        <v>2.9934441999999999E-2</v>
      </c>
      <c r="P2247" s="1">
        <v>45045.553125763887</v>
      </c>
      <c r="Q2247">
        <v>2.4422223E-2</v>
      </c>
      <c r="R2247">
        <v>-4.7623336000000002E-2</v>
      </c>
      <c r="S2247">
        <v>2.5643334E-2</v>
      </c>
    </row>
    <row r="2248" spans="3:19" x14ac:dyDescent="0.3">
      <c r="C2248" s="1">
        <v>45045.553128553242</v>
      </c>
      <c r="D2248">
        <v>9.9776520000000009</v>
      </c>
      <c r="E2248">
        <v>2.1219872999999998</v>
      </c>
      <c r="F2248">
        <v>6.7060549999999997E-2</v>
      </c>
      <c r="G2248" s="1">
        <v>45045.553118541669</v>
      </c>
      <c r="H2248">
        <v>-1.2286350999999999E-2</v>
      </c>
      <c r="I2248">
        <v>-8.5501290000000001E-3</v>
      </c>
      <c r="J2248">
        <v>3.1532336000000001E-2</v>
      </c>
      <c r="P2248" s="1">
        <v>45045.553125775463</v>
      </c>
      <c r="Q2248">
        <v>8.5477780000000007E-3</v>
      </c>
      <c r="R2248">
        <v>-5.8613338000000001E-2</v>
      </c>
      <c r="S2248">
        <v>2.4422223E-2</v>
      </c>
    </row>
    <row r="2249" spans="3:19" x14ac:dyDescent="0.3">
      <c r="C2249" s="1">
        <v>45045.553128819447</v>
      </c>
      <c r="D2249">
        <v>10.025551999999999</v>
      </c>
      <c r="E2249">
        <v>2.1171972999999999</v>
      </c>
      <c r="F2249">
        <v>9.1010750000000001E-2</v>
      </c>
      <c r="G2249" s="1">
        <v>45045.553118773147</v>
      </c>
      <c r="H2249">
        <v>-2.0275834999999999E-2</v>
      </c>
      <c r="I2249">
        <v>-4.8217032999999998E-3</v>
      </c>
      <c r="J2249">
        <v>3.0999704999999999E-2</v>
      </c>
      <c r="P2249" s="1">
        <v>45045.553126284722</v>
      </c>
      <c r="Q2249">
        <v>-1.4653334E-2</v>
      </c>
      <c r="R2249">
        <v>-6.5939999999999999E-2</v>
      </c>
      <c r="S2249">
        <v>2.3201111999999999E-2</v>
      </c>
    </row>
    <row r="2250" spans="3:19" x14ac:dyDescent="0.3">
      <c r="C2250" s="1">
        <v>45045.55312931713</v>
      </c>
      <c r="D2250">
        <v>9.9872320000000006</v>
      </c>
      <c r="E2250">
        <v>2.1315675000000001</v>
      </c>
      <c r="F2250">
        <v>0.1101709</v>
      </c>
      <c r="G2250" s="1">
        <v>45045.553118993055</v>
      </c>
      <c r="H2250">
        <v>-2.4536893000000001E-2</v>
      </c>
      <c r="I2250">
        <v>-1.6259098999999999E-3</v>
      </c>
      <c r="J2250">
        <v>2.9934441999999999E-2</v>
      </c>
      <c r="P2250" s="1">
        <v>45045.553126296298</v>
      </c>
      <c r="Q2250">
        <v>-1.5874445000000001E-2</v>
      </c>
      <c r="R2250">
        <v>-6.960334E-2</v>
      </c>
      <c r="S2250">
        <v>1.7095556000000001E-2</v>
      </c>
    </row>
    <row r="2251" spans="3:19" x14ac:dyDescent="0.3">
      <c r="C2251" s="1">
        <v>45045.553130127315</v>
      </c>
      <c r="D2251">
        <v>9.972861</v>
      </c>
      <c r="E2251">
        <v>2.1411476</v>
      </c>
      <c r="F2251">
        <v>7.1850590000000006E-2</v>
      </c>
      <c r="G2251" s="1">
        <v>45045.553119374999</v>
      </c>
      <c r="H2251">
        <v>-2.4004259999999999E-2</v>
      </c>
      <c r="I2251">
        <v>2.1025156999999999E-3</v>
      </c>
      <c r="J2251">
        <v>2.7271279999999998E-2</v>
      </c>
      <c r="P2251" s="1">
        <v>45045.55312679398</v>
      </c>
      <c r="Q2251">
        <v>4.8844446000000001E-3</v>
      </c>
      <c r="R2251">
        <v>-6.3497780000000004E-2</v>
      </c>
      <c r="S2251">
        <v>9.7688889999999994E-3</v>
      </c>
    </row>
    <row r="2252" spans="3:19" x14ac:dyDescent="0.3">
      <c r="C2252" s="1">
        <v>45045.553130289351</v>
      </c>
      <c r="D2252">
        <v>9.9920220000000004</v>
      </c>
      <c r="E2252">
        <v>2.179468</v>
      </c>
      <c r="F2252">
        <v>9.5800789999999997E-2</v>
      </c>
      <c r="G2252" s="1">
        <v>45045.553119502314</v>
      </c>
      <c r="H2252">
        <v>-2.2406364000000002E-2</v>
      </c>
      <c r="I2252">
        <v>5.8309412999999997E-3</v>
      </c>
      <c r="J2252">
        <v>2.6738647000000001E-2</v>
      </c>
      <c r="P2252" s="1">
        <v>45045.55312679398</v>
      </c>
      <c r="Q2252">
        <v>1.3432222000000001E-2</v>
      </c>
      <c r="R2252">
        <v>-4.3959999999999999E-2</v>
      </c>
      <c r="S2252">
        <v>-8.5477780000000007E-3</v>
      </c>
    </row>
    <row r="2253" spans="3:19" x14ac:dyDescent="0.3">
      <c r="C2253" s="1">
        <v>45045.553130486114</v>
      </c>
      <c r="D2253">
        <v>9.9872320000000006</v>
      </c>
      <c r="E2253">
        <v>2.1746778</v>
      </c>
      <c r="F2253">
        <v>9.1010750000000001E-2</v>
      </c>
      <c r="G2253" s="1">
        <v>45045.553119745367</v>
      </c>
      <c r="H2253">
        <v>-2.346401E-2</v>
      </c>
      <c r="I2253">
        <v>4.2342376000000003E-3</v>
      </c>
      <c r="J2253">
        <v>3.1007139999999999E-2</v>
      </c>
      <c r="P2253" s="1">
        <v>45045.553127314815</v>
      </c>
      <c r="Q2253">
        <v>0</v>
      </c>
      <c r="R2253">
        <v>-3.4191113000000002E-2</v>
      </c>
      <c r="S2253">
        <v>-1.7095556000000001E-2</v>
      </c>
    </row>
    <row r="2254" spans="3:19" x14ac:dyDescent="0.3">
      <c r="C2254" s="1">
        <v>45045.553130694447</v>
      </c>
      <c r="D2254">
        <v>9.9680719999999994</v>
      </c>
      <c r="E2254">
        <v>2.1507277</v>
      </c>
      <c r="F2254">
        <v>9.5800789999999997E-2</v>
      </c>
      <c r="G2254" s="1">
        <v>45045.55311990741</v>
      </c>
      <c r="H2254">
        <v>-1.7605052999999999E-2</v>
      </c>
      <c r="I2254">
        <v>-5.5945219999999996E-4</v>
      </c>
      <c r="J2254">
        <v>2.9941876999999999E-2</v>
      </c>
      <c r="P2254" s="1">
        <v>45045.55312733796</v>
      </c>
      <c r="Q2254">
        <v>-2.4422223000000001E-3</v>
      </c>
      <c r="R2254">
        <v>-1.3432222000000001E-2</v>
      </c>
      <c r="S2254">
        <v>-1.9537779000000002E-2</v>
      </c>
    </row>
    <row r="2255" spans="3:19" x14ac:dyDescent="0.3">
      <c r="C2255" s="1">
        <v>45045.553131388886</v>
      </c>
      <c r="D2255">
        <v>9.9824420000000007</v>
      </c>
      <c r="E2255">
        <v>2.1411476</v>
      </c>
      <c r="F2255">
        <v>8.1430665999999999E-2</v>
      </c>
      <c r="G2255" s="1">
        <v>45045.553120289354</v>
      </c>
      <c r="H2255">
        <v>-8.0176740000000007E-3</v>
      </c>
      <c r="I2255">
        <v>5.8321346999999999E-3</v>
      </c>
      <c r="J2255">
        <v>2.4615554000000001E-2</v>
      </c>
      <c r="P2255" s="1">
        <v>45045.553127824074</v>
      </c>
      <c r="Q2255">
        <v>3.0527780000000001E-2</v>
      </c>
      <c r="R2255">
        <v>6.1055557000000002E-3</v>
      </c>
      <c r="S2255">
        <v>-1.7095556000000001E-2</v>
      </c>
    </row>
    <row r="2256" spans="3:19" x14ac:dyDescent="0.3">
      <c r="C2256" s="1">
        <v>45045.553131712964</v>
      </c>
      <c r="D2256">
        <v>10.011182</v>
      </c>
      <c r="E2256">
        <v>2.1219872999999998</v>
      </c>
      <c r="F2256">
        <v>5.7480469999999999E-2</v>
      </c>
      <c r="G2256" s="1">
        <v>45045.553120462966</v>
      </c>
      <c r="H2256">
        <v>2.6349707000000002E-3</v>
      </c>
      <c r="I2256">
        <v>6.8973990000000002E-3</v>
      </c>
      <c r="J2256">
        <v>2.2485024999999999E-2</v>
      </c>
      <c r="P2256" s="1">
        <v>45045.553127870371</v>
      </c>
      <c r="Q2256">
        <v>5.8613338000000001E-2</v>
      </c>
      <c r="R2256">
        <v>1.5874445000000001E-2</v>
      </c>
      <c r="S2256">
        <v>-1.3432222000000001E-2</v>
      </c>
    </row>
    <row r="2257" spans="3:19" x14ac:dyDescent="0.3">
      <c r="C2257" s="1">
        <v>45045.553132407411</v>
      </c>
      <c r="D2257">
        <v>10.011182</v>
      </c>
      <c r="E2257">
        <v>2.0932472</v>
      </c>
      <c r="F2257">
        <v>8.1430665999999999E-2</v>
      </c>
      <c r="G2257" s="1">
        <v>45045.553120659722</v>
      </c>
      <c r="H2257">
        <v>5.2981319999999997E-3</v>
      </c>
      <c r="I2257">
        <v>2.103709E-3</v>
      </c>
      <c r="J2257">
        <v>2.3550288999999999E-2</v>
      </c>
      <c r="P2257" s="1">
        <v>45045.553128368054</v>
      </c>
      <c r="Q2257">
        <v>5.9834446999999999E-2</v>
      </c>
      <c r="R2257">
        <v>1.7095556000000001E-2</v>
      </c>
      <c r="S2257">
        <v>-1.3432222000000001E-2</v>
      </c>
    </row>
    <row r="2258" spans="3:19" x14ac:dyDescent="0.3">
      <c r="C2258" s="1">
        <v>45045.553132962959</v>
      </c>
      <c r="D2258">
        <v>10.068663000000001</v>
      </c>
      <c r="E2258">
        <v>2.1411476</v>
      </c>
      <c r="F2258">
        <v>6.2270510000000001E-2</v>
      </c>
      <c r="G2258" s="1">
        <v>45045.553120983794</v>
      </c>
      <c r="H2258">
        <v>-1.6260871000000001E-3</v>
      </c>
      <c r="I2258">
        <v>5.8321346999999999E-3</v>
      </c>
      <c r="J2258">
        <v>2.3550288999999999E-2</v>
      </c>
      <c r="P2258" s="1">
        <v>45045.553128368054</v>
      </c>
      <c r="Q2258">
        <v>4.5181114000000001E-2</v>
      </c>
      <c r="R2258">
        <v>8.5477780000000007E-3</v>
      </c>
      <c r="S2258">
        <v>-1.4653334E-2</v>
      </c>
    </row>
    <row r="2259" spans="3:19" x14ac:dyDescent="0.3">
      <c r="C2259" s="1">
        <v>45045.553133368056</v>
      </c>
      <c r="D2259">
        <v>10.049502</v>
      </c>
      <c r="E2259">
        <v>2.1124071999999998</v>
      </c>
      <c r="F2259">
        <v>0.10538086000000001</v>
      </c>
      <c r="G2259" s="1">
        <v>45045.553121249999</v>
      </c>
      <c r="H2259">
        <v>-6.4197769999999998E-3</v>
      </c>
      <c r="I2259">
        <v>6.3647664999999997E-3</v>
      </c>
      <c r="J2259">
        <v>2.0354496E-2</v>
      </c>
      <c r="P2259" s="1">
        <v>45045.553128900465</v>
      </c>
      <c r="Q2259">
        <v>3.1748890000000002E-2</v>
      </c>
      <c r="R2259">
        <v>4.8844446000000001E-3</v>
      </c>
      <c r="S2259">
        <v>-1.7095556000000001E-2</v>
      </c>
    </row>
    <row r="2260" spans="3:19" x14ac:dyDescent="0.3">
      <c r="C2260" s="1">
        <v>45045.553133981484</v>
      </c>
      <c r="D2260">
        <v>9.9776520000000009</v>
      </c>
      <c r="E2260">
        <v>2.0980371999999998</v>
      </c>
      <c r="F2260">
        <v>6.2270510000000001E-2</v>
      </c>
      <c r="G2260" s="1">
        <v>45045.553121423611</v>
      </c>
      <c r="H2260">
        <v>-8.0176740000000007E-3</v>
      </c>
      <c r="I2260">
        <v>5.2995020000000002E-3</v>
      </c>
      <c r="J2260">
        <v>1.8756599999999998E-2</v>
      </c>
      <c r="P2260" s="1">
        <v>45045.553129409724</v>
      </c>
      <c r="Q2260">
        <v>2.6864445000000001E-2</v>
      </c>
      <c r="R2260">
        <v>7.3266670000000002E-3</v>
      </c>
      <c r="S2260">
        <v>-1.8316668000000001E-2</v>
      </c>
    </row>
    <row r="2261" spans="3:19" x14ac:dyDescent="0.3">
      <c r="C2261" s="1">
        <v>45045.553134490743</v>
      </c>
      <c r="D2261">
        <v>10.063872</v>
      </c>
      <c r="E2261">
        <v>2.1411476</v>
      </c>
      <c r="F2261">
        <v>7.6640630000000001E-2</v>
      </c>
      <c r="G2261" s="1">
        <v>45045.553121701392</v>
      </c>
      <c r="H2261">
        <v>-1.1746098999999999E-2</v>
      </c>
      <c r="I2261">
        <v>3.7016055999999999E-3</v>
      </c>
      <c r="J2261">
        <v>1.9821864000000002E-2</v>
      </c>
      <c r="P2261" s="1">
        <v>45045.553129409724</v>
      </c>
      <c r="Q2261">
        <v>2.5643334E-2</v>
      </c>
      <c r="R2261">
        <v>1.4653334E-2</v>
      </c>
      <c r="S2261">
        <v>-1.7095556000000001E-2</v>
      </c>
    </row>
    <row r="2262" spans="3:19" x14ac:dyDescent="0.3">
      <c r="C2262" s="1">
        <v>45045.553134699076</v>
      </c>
      <c r="D2262">
        <v>9.9537019999999998</v>
      </c>
      <c r="E2262">
        <v>2.1650977</v>
      </c>
      <c r="F2262">
        <v>5.7480469999999999E-2</v>
      </c>
      <c r="G2262" s="1">
        <v>45045.553121828707</v>
      </c>
      <c r="H2262">
        <v>-1.7605052999999999E-2</v>
      </c>
      <c r="I2262">
        <v>-2.6819995E-5</v>
      </c>
      <c r="J2262">
        <v>1.9821864000000002E-2</v>
      </c>
      <c r="P2262" s="1">
        <v>45045.5531294213</v>
      </c>
      <c r="Q2262">
        <v>1.8316668000000001E-2</v>
      </c>
      <c r="R2262">
        <v>1.099E-2</v>
      </c>
      <c r="S2262">
        <v>-1.8316668000000001E-2</v>
      </c>
    </row>
    <row r="2263" spans="3:19" x14ac:dyDescent="0.3">
      <c r="C2263" s="1">
        <v>45045.553135254631</v>
      </c>
      <c r="D2263">
        <v>9.9345420000000004</v>
      </c>
      <c r="E2263">
        <v>2.179468</v>
      </c>
      <c r="F2263">
        <v>4.7900393999999999E-2</v>
      </c>
      <c r="G2263" s="1">
        <v>45045.553122106481</v>
      </c>
      <c r="H2263">
        <v>-2.1866111000000001E-2</v>
      </c>
      <c r="I2263">
        <v>-5.3531424999999997E-3</v>
      </c>
      <c r="J2263">
        <v>1.8223967000000001E-2</v>
      </c>
      <c r="P2263" s="1">
        <v>45045.553129918982</v>
      </c>
      <c r="Q2263">
        <v>7.3266670000000002E-3</v>
      </c>
      <c r="R2263">
        <v>1.4653334E-2</v>
      </c>
      <c r="S2263">
        <v>-1.4653334E-2</v>
      </c>
    </row>
    <row r="2264" spans="3:19" x14ac:dyDescent="0.3">
      <c r="C2264" s="1">
        <v>45045.553135891205</v>
      </c>
      <c r="D2264">
        <v>10.025551999999999</v>
      </c>
      <c r="E2264">
        <v>2.2034180000000001</v>
      </c>
      <c r="F2264">
        <v>7.1850590000000006E-2</v>
      </c>
      <c r="G2264" s="1">
        <v>45045.553122407407</v>
      </c>
      <c r="H2264">
        <v>-2.346401E-2</v>
      </c>
      <c r="I2264">
        <v>-8.548936E-3</v>
      </c>
      <c r="J2264">
        <v>1.6093438000000002E-2</v>
      </c>
      <c r="P2264" s="1">
        <v>45045.553129930558</v>
      </c>
      <c r="Q2264">
        <v>8.5477780000000007E-3</v>
      </c>
      <c r="R2264">
        <v>1.2211111E-2</v>
      </c>
      <c r="S2264">
        <v>-1.7095556000000001E-2</v>
      </c>
    </row>
    <row r="2265" spans="3:19" x14ac:dyDescent="0.3">
      <c r="C2265" s="1">
        <v>45045.553136099537</v>
      </c>
      <c r="D2265">
        <v>10.035132000000001</v>
      </c>
      <c r="E2265">
        <v>2.1555176</v>
      </c>
      <c r="F2265">
        <v>8.1430665999999999E-2</v>
      </c>
      <c r="G2265" s="1">
        <v>45045.553122581019</v>
      </c>
      <c r="H2265">
        <v>-2.399664E-2</v>
      </c>
      <c r="I2265">
        <v>-5.8857743000000004E-3</v>
      </c>
      <c r="J2265">
        <v>1.2365012999999999E-2</v>
      </c>
      <c r="P2265" s="1">
        <v>45045.553130428241</v>
      </c>
      <c r="Q2265">
        <v>1.099E-2</v>
      </c>
      <c r="R2265">
        <v>4.8844446000000001E-3</v>
      </c>
      <c r="S2265">
        <v>-1.7095556000000001E-2</v>
      </c>
    </row>
    <row r="2266" spans="3:19" x14ac:dyDescent="0.3">
      <c r="C2266" s="1">
        <v>45045.553136608796</v>
      </c>
      <c r="D2266">
        <v>10.011182</v>
      </c>
      <c r="E2266">
        <v>2.1507277</v>
      </c>
      <c r="F2266">
        <v>8.1430665999999999E-2</v>
      </c>
      <c r="G2266" s="1">
        <v>45045.553122789352</v>
      </c>
      <c r="H2266">
        <v>-2.5594536000000001E-2</v>
      </c>
      <c r="I2266">
        <v>-2.1573489999999998E-3</v>
      </c>
      <c r="J2266">
        <v>9.1692189999999993E-3</v>
      </c>
      <c r="P2266" s="1">
        <v>45045.553130474538</v>
      </c>
      <c r="Q2266">
        <v>-3.6633336000000002E-3</v>
      </c>
      <c r="R2266">
        <v>8.5477780000000007E-3</v>
      </c>
      <c r="S2266">
        <v>-1.3432222000000001E-2</v>
      </c>
    </row>
    <row r="2267" spans="3:19" x14ac:dyDescent="0.3">
      <c r="C2267" s="1">
        <v>45045.553137037037</v>
      </c>
      <c r="D2267">
        <v>9.9920220000000004</v>
      </c>
      <c r="E2267">
        <v>2.2321582000000002</v>
      </c>
      <c r="F2267">
        <v>6.7060549999999997E-2</v>
      </c>
      <c r="G2267" s="1">
        <v>45045.553122997684</v>
      </c>
      <c r="H2267">
        <v>-2.9322963E-2</v>
      </c>
      <c r="I2267">
        <v>-2.1573489999999998E-3</v>
      </c>
      <c r="J2267">
        <v>8.1039549999999995E-3</v>
      </c>
      <c r="P2267" s="1">
        <v>45045.553130949076</v>
      </c>
      <c r="Q2267">
        <v>-1.099E-2</v>
      </c>
      <c r="R2267">
        <v>1.4653334E-2</v>
      </c>
      <c r="S2267">
        <v>-1.4653334E-2</v>
      </c>
    </row>
    <row r="2268" spans="3:19" x14ac:dyDescent="0.3">
      <c r="C2268" s="1">
        <v>45045.553137754629</v>
      </c>
      <c r="D2268">
        <v>9.9584910000000004</v>
      </c>
      <c r="E2268">
        <v>2.2321582000000002</v>
      </c>
      <c r="F2268">
        <v>8.6220703999999995E-2</v>
      </c>
      <c r="G2268" s="1">
        <v>45045.553123356483</v>
      </c>
      <c r="H2268">
        <v>-3.0388228999999999E-2</v>
      </c>
      <c r="I2268">
        <v>-4.2878780000000002E-3</v>
      </c>
      <c r="J2268">
        <v>1.1832380999999999E-2</v>
      </c>
      <c r="P2268" s="1">
        <v>45045.553130972221</v>
      </c>
      <c r="Q2268">
        <v>-4.8844446000000001E-3</v>
      </c>
      <c r="R2268">
        <v>1.7095556000000001E-2</v>
      </c>
      <c r="S2268">
        <v>-1.8316668000000001E-2</v>
      </c>
    </row>
    <row r="2269" spans="3:19" x14ac:dyDescent="0.3">
      <c r="C2269" s="1">
        <v>45045.553138136573</v>
      </c>
      <c r="D2269">
        <v>9.9824420000000007</v>
      </c>
      <c r="E2269">
        <v>2.2465283999999999</v>
      </c>
      <c r="F2269">
        <v>9.1010750000000001E-2</v>
      </c>
      <c r="G2269" s="1">
        <v>45045.553123564816</v>
      </c>
      <c r="H2269">
        <v>-2.6659802E-2</v>
      </c>
      <c r="I2269">
        <v>-4.2878780000000002E-3</v>
      </c>
      <c r="J2269">
        <v>1.3430276999999999E-2</v>
      </c>
      <c r="P2269" s="1">
        <v>45045.553131469911</v>
      </c>
      <c r="Q2269">
        <v>-4.8844446000000001E-3</v>
      </c>
      <c r="R2269">
        <v>1.8316668000000001E-2</v>
      </c>
      <c r="S2269">
        <v>-1.7095556000000001E-2</v>
      </c>
    </row>
    <row r="2270" spans="3:19" x14ac:dyDescent="0.3">
      <c r="C2270" s="1">
        <v>45045.55313857639</v>
      </c>
      <c r="D2270">
        <v>9.9824420000000007</v>
      </c>
      <c r="E2270">
        <v>2.1746778</v>
      </c>
      <c r="F2270">
        <v>6.7060549999999997E-2</v>
      </c>
      <c r="G2270" s="1">
        <v>45045.553123738428</v>
      </c>
      <c r="H2270">
        <v>-2.2931376E-2</v>
      </c>
      <c r="I2270">
        <v>-5.3531424999999997E-3</v>
      </c>
      <c r="J2270">
        <v>1.2897644999999999E-2</v>
      </c>
      <c r="P2270" s="1">
        <v>45045.553131469911</v>
      </c>
      <c r="Q2270">
        <v>-1.8316668000000001E-2</v>
      </c>
      <c r="R2270">
        <v>2.5643334E-2</v>
      </c>
      <c r="S2270">
        <v>-8.5477780000000007E-3</v>
      </c>
    </row>
    <row r="2271" spans="3:19" x14ac:dyDescent="0.3">
      <c r="C2271" s="1">
        <v>45045.553138923613</v>
      </c>
      <c r="D2271">
        <v>9.9824420000000007</v>
      </c>
      <c r="E2271">
        <v>2.2034180000000001</v>
      </c>
      <c r="F2271">
        <v>8.6220703999999995E-2</v>
      </c>
      <c r="G2271" s="1">
        <v>45045.553123958336</v>
      </c>
      <c r="H2271">
        <v>-2.0800848E-2</v>
      </c>
      <c r="I2271">
        <v>-9.6141999999999998E-3</v>
      </c>
      <c r="J2271">
        <v>1.0767116E-2</v>
      </c>
      <c r="P2271" s="1">
        <v>45045.553131527777</v>
      </c>
      <c r="Q2271">
        <v>-2.6864445000000001E-2</v>
      </c>
      <c r="R2271">
        <v>1.8316668000000001E-2</v>
      </c>
      <c r="S2271">
        <v>-4.8844446000000001E-3</v>
      </c>
    </row>
    <row r="2272" spans="3:19" x14ac:dyDescent="0.3">
      <c r="C2272" s="1">
        <v>45045.553139675925</v>
      </c>
      <c r="D2272">
        <v>9.9297509999999996</v>
      </c>
      <c r="E2272">
        <v>2.2417383000000002</v>
      </c>
      <c r="F2272">
        <v>0.13412109999999999</v>
      </c>
      <c r="G2272" s="1">
        <v>45045.553124155093</v>
      </c>
      <c r="H2272">
        <v>-2.2398744000000002E-2</v>
      </c>
      <c r="I2272">
        <v>-5.3531424999999997E-3</v>
      </c>
      <c r="J2272">
        <v>8.1039549999999995E-3</v>
      </c>
      <c r="P2272" s="1">
        <v>45045.553132013891</v>
      </c>
      <c r="Q2272">
        <v>-3.6633335000000003E-2</v>
      </c>
      <c r="R2272">
        <v>-1.2211112000000001E-3</v>
      </c>
      <c r="S2272">
        <v>-3.6633336000000002E-3</v>
      </c>
    </row>
    <row r="2273" spans="3:19" x14ac:dyDescent="0.3">
      <c r="C2273" s="1">
        <v>45045.553140138887</v>
      </c>
      <c r="D2273">
        <v>9.9824420000000007</v>
      </c>
      <c r="E2273">
        <v>2.2608986</v>
      </c>
      <c r="F2273">
        <v>9.5800789999999997E-2</v>
      </c>
      <c r="G2273" s="1">
        <v>45045.553124432867</v>
      </c>
      <c r="H2273">
        <v>-2.1866111000000001E-2</v>
      </c>
      <c r="I2273">
        <v>1.5710767E-3</v>
      </c>
      <c r="J2273">
        <v>8.1039549999999995E-3</v>
      </c>
      <c r="P2273" s="1">
        <v>45045.553132025459</v>
      </c>
      <c r="Q2273">
        <v>-4.7623336000000002E-2</v>
      </c>
      <c r="R2273">
        <v>-9.7688889999999994E-3</v>
      </c>
      <c r="S2273">
        <v>-1.2211112000000001E-3</v>
      </c>
    </row>
    <row r="2274" spans="3:19" x14ac:dyDescent="0.3">
      <c r="C2274" s="1">
        <v>45045.553140925927</v>
      </c>
      <c r="D2274">
        <v>9.9537019999999998</v>
      </c>
      <c r="E2274">
        <v>2.2752686</v>
      </c>
      <c r="F2274">
        <v>7.6640630000000001E-2</v>
      </c>
      <c r="G2274" s="1">
        <v>45045.553124606478</v>
      </c>
      <c r="H2274">
        <v>-1.6007157000000001E-2</v>
      </c>
      <c r="I2274">
        <v>3.7016055999999999E-3</v>
      </c>
      <c r="J2274">
        <v>1.1299748E-2</v>
      </c>
      <c r="P2274" s="1">
        <v>45045.553132534726</v>
      </c>
      <c r="Q2274">
        <v>-5.3728890000000001E-2</v>
      </c>
      <c r="R2274">
        <v>-1.099E-2</v>
      </c>
      <c r="S2274">
        <v>2.4422223000000001E-3</v>
      </c>
    </row>
    <row r="2275" spans="3:19" x14ac:dyDescent="0.3">
      <c r="C2275" s="1">
        <v>45045.553141307872</v>
      </c>
      <c r="D2275">
        <v>10.0063925</v>
      </c>
      <c r="E2275">
        <v>2.1890480000000001</v>
      </c>
      <c r="F2275">
        <v>0.12454102</v>
      </c>
      <c r="G2275" s="1">
        <v>45045.55312488426</v>
      </c>
      <c r="H2275">
        <v>-9.6155700000000004E-3</v>
      </c>
      <c r="I2275">
        <v>4.7668703E-3</v>
      </c>
      <c r="J2275">
        <v>1.2897644999999999E-2</v>
      </c>
      <c r="P2275" s="1">
        <v>45045.553133043984</v>
      </c>
      <c r="Q2275">
        <v>-5.3728890000000001E-2</v>
      </c>
      <c r="R2275">
        <v>-1.5874445000000001E-2</v>
      </c>
      <c r="S2275">
        <v>-1.2211112000000001E-3</v>
      </c>
    </row>
    <row r="2276" spans="3:19" x14ac:dyDescent="0.3">
      <c r="C2276" s="1">
        <v>45045.553141793978</v>
      </c>
      <c r="D2276">
        <v>10.039923</v>
      </c>
      <c r="E2276">
        <v>2.0932472</v>
      </c>
      <c r="F2276">
        <v>8.1430665999999999E-2</v>
      </c>
      <c r="G2276" s="1">
        <v>45045.553125092592</v>
      </c>
      <c r="H2276">
        <v>-4.2892479999999998E-3</v>
      </c>
      <c r="I2276">
        <v>3.1689734E-3</v>
      </c>
      <c r="J2276">
        <v>1.0767116E-2</v>
      </c>
      <c r="P2276" s="1">
        <v>45045.553133090281</v>
      </c>
      <c r="Q2276">
        <v>-5.3728890000000001E-2</v>
      </c>
      <c r="R2276">
        <v>-1.5874445000000001E-2</v>
      </c>
      <c r="S2276">
        <v>-2.4422223000000001E-3</v>
      </c>
    </row>
    <row r="2277" spans="3:19" x14ac:dyDescent="0.3">
      <c r="C2277" s="1">
        <v>45045.553142002318</v>
      </c>
      <c r="D2277">
        <v>9.9920220000000004</v>
      </c>
      <c r="E2277">
        <v>2.1076174000000001</v>
      </c>
      <c r="F2277">
        <v>6.2270510000000001E-2</v>
      </c>
      <c r="G2277" s="1">
        <v>45045.553125335646</v>
      </c>
      <c r="H2277">
        <v>-1.6260871000000001E-3</v>
      </c>
      <c r="I2277">
        <v>-3.7552456000000001E-3</v>
      </c>
      <c r="J2277">
        <v>7.0386900000000002E-3</v>
      </c>
      <c r="P2277" s="1">
        <v>45045.553133113426</v>
      </c>
      <c r="Q2277">
        <v>-5.0065560000000002E-2</v>
      </c>
      <c r="R2277">
        <v>-2.198E-2</v>
      </c>
      <c r="S2277">
        <v>-3.6633336000000002E-3</v>
      </c>
    </row>
    <row r="2278" spans="3:19" x14ac:dyDescent="0.3">
      <c r="C2278" s="1">
        <v>45045.553142430559</v>
      </c>
      <c r="D2278">
        <v>9.9632819999999995</v>
      </c>
      <c r="E2278">
        <v>2.1986279999999998</v>
      </c>
      <c r="F2278">
        <v>3.8320314000000001E-2</v>
      </c>
      <c r="G2278" s="1">
        <v>45045.553125555554</v>
      </c>
      <c r="H2278">
        <v>-4.2944354999999998E-3</v>
      </c>
      <c r="I2278">
        <v>-5.6026456999999999E-4</v>
      </c>
      <c r="J2278">
        <v>5.968363E-3</v>
      </c>
      <c r="P2278" s="1">
        <v>45045.553133611109</v>
      </c>
      <c r="Q2278">
        <v>-3.5412222E-2</v>
      </c>
      <c r="R2278">
        <v>-2.198E-2</v>
      </c>
      <c r="S2278">
        <v>-1.2211112000000001E-3</v>
      </c>
    </row>
    <row r="2279" spans="3:19" x14ac:dyDescent="0.3">
      <c r="C2279" s="1">
        <v>45045.553142962963</v>
      </c>
      <c r="D2279">
        <v>10.020762</v>
      </c>
      <c r="E2279">
        <v>2.2800585999999998</v>
      </c>
      <c r="F2279">
        <v>1.4370117E-2</v>
      </c>
      <c r="G2279" s="1">
        <v>45045.553125879633</v>
      </c>
      <c r="H2279">
        <v>-5.8923326000000003E-3</v>
      </c>
      <c r="I2279">
        <v>5.29869E-3</v>
      </c>
      <c r="J2279">
        <v>6.5009956999999997E-3</v>
      </c>
      <c r="P2279" s="1">
        <v>45045.553133622685</v>
      </c>
      <c r="Q2279">
        <v>-1.4653334E-2</v>
      </c>
      <c r="R2279">
        <v>-1.4653334E-2</v>
      </c>
      <c r="S2279">
        <v>-1.2211112000000001E-3</v>
      </c>
    </row>
    <row r="2280" spans="3:19" x14ac:dyDescent="0.3">
      <c r="C2280" s="1">
        <v>45045.553143414349</v>
      </c>
      <c r="D2280">
        <v>10.078241999999999</v>
      </c>
      <c r="E2280">
        <v>2.179468</v>
      </c>
      <c r="F2280">
        <v>8.6220703999999995E-2</v>
      </c>
      <c r="G2280" s="1">
        <v>45045.553126064813</v>
      </c>
      <c r="H2280">
        <v>-5.8923326000000003E-3</v>
      </c>
      <c r="I2280">
        <v>7.4292189999999999E-3</v>
      </c>
      <c r="J2280">
        <v>5.4357312999999997E-3</v>
      </c>
      <c r="P2280" s="1">
        <v>45045.553133622685</v>
      </c>
      <c r="Q2280">
        <v>0</v>
      </c>
      <c r="R2280">
        <v>-1.2211112000000001E-3</v>
      </c>
      <c r="S2280">
        <v>0</v>
      </c>
    </row>
    <row r="2281" spans="3:19" x14ac:dyDescent="0.3">
      <c r="C2281" s="1">
        <v>45045.553143993056</v>
      </c>
      <c r="D2281">
        <v>10.059082</v>
      </c>
      <c r="E2281">
        <v>2.059717</v>
      </c>
      <c r="F2281">
        <v>0.119750984</v>
      </c>
      <c r="G2281" s="1">
        <v>45045.553126261577</v>
      </c>
      <c r="H2281">
        <v>-3.2291713E-3</v>
      </c>
      <c r="I2281">
        <v>1.3288174E-2</v>
      </c>
      <c r="J2281">
        <v>3.3052021000000002E-3</v>
      </c>
      <c r="P2281" s="1">
        <v>45045.553134594906</v>
      </c>
      <c r="Q2281">
        <v>8.5477780000000007E-3</v>
      </c>
      <c r="R2281">
        <v>1.2211112000000001E-3</v>
      </c>
      <c r="S2281">
        <v>-2.4422223000000001E-3</v>
      </c>
    </row>
    <row r="2282" spans="3:19" x14ac:dyDescent="0.3">
      <c r="C2282" s="1">
        <v>45045.553144131947</v>
      </c>
      <c r="D2282">
        <v>9.9872320000000006</v>
      </c>
      <c r="E2282">
        <v>2.0453467000000001</v>
      </c>
      <c r="F2282">
        <v>7.6640630000000001E-2</v>
      </c>
      <c r="G2282" s="1">
        <v>45045.553126689818</v>
      </c>
      <c r="H2282">
        <v>-1.6312746E-3</v>
      </c>
      <c r="I2282">
        <v>2.0212392999999999E-2</v>
      </c>
      <c r="J2282">
        <v>-9.5585570000000005E-4</v>
      </c>
      <c r="P2282" s="1">
        <v>45045.553134594906</v>
      </c>
      <c r="Q2282">
        <v>8.5477780000000007E-3</v>
      </c>
      <c r="R2282">
        <v>2.4422223000000001E-3</v>
      </c>
      <c r="S2282">
        <v>-7.3266670000000002E-3</v>
      </c>
    </row>
    <row r="2283" spans="3:19" x14ac:dyDescent="0.3">
      <c r="C2283" s="1">
        <v>45045.553144687503</v>
      </c>
      <c r="D2283">
        <v>9.9968120000000003</v>
      </c>
      <c r="E2283">
        <v>2.1124071999999998</v>
      </c>
      <c r="F2283">
        <v>4.3110351999999998E-2</v>
      </c>
      <c r="G2283" s="1">
        <v>45045.553126828701</v>
      </c>
      <c r="H2283">
        <v>-5.3597000000000002E-3</v>
      </c>
      <c r="I2283">
        <v>2.0212392999999999E-2</v>
      </c>
      <c r="J2283">
        <v>-2.0211202E-3</v>
      </c>
      <c r="P2283" s="1">
        <v>45045.553134641203</v>
      </c>
      <c r="Q2283">
        <v>1.2211111E-2</v>
      </c>
      <c r="R2283">
        <v>1.2211112000000001E-3</v>
      </c>
      <c r="S2283">
        <v>-9.7688889999999994E-3</v>
      </c>
    </row>
    <row r="2284" spans="3:19" x14ac:dyDescent="0.3">
      <c r="C2284" s="1">
        <v>45045.553144884259</v>
      </c>
      <c r="D2284">
        <v>10.020762</v>
      </c>
      <c r="E2284">
        <v>2.179468</v>
      </c>
      <c r="F2284">
        <v>0.10059082499999999</v>
      </c>
      <c r="G2284" s="1">
        <v>45045.553127025465</v>
      </c>
      <c r="H2284">
        <v>-1.0686022E-2</v>
      </c>
      <c r="I2284">
        <v>2.2875553E-2</v>
      </c>
      <c r="J2284">
        <v>-9.5585570000000005E-4</v>
      </c>
      <c r="P2284" s="1">
        <v>45045.553135243055</v>
      </c>
      <c r="Q2284">
        <v>2.3201111999999999E-2</v>
      </c>
      <c r="R2284">
        <v>1.2211112000000001E-3</v>
      </c>
      <c r="S2284">
        <v>-7.3266670000000002E-3</v>
      </c>
    </row>
    <row r="2285" spans="3:19" x14ac:dyDescent="0.3">
      <c r="C2285" s="1">
        <v>45045.553145289348</v>
      </c>
      <c r="D2285">
        <v>10.011182</v>
      </c>
      <c r="E2285">
        <v>2.1411476</v>
      </c>
      <c r="F2285">
        <v>9.1010750000000001E-2</v>
      </c>
      <c r="G2285" s="1">
        <v>45045.553127210645</v>
      </c>
      <c r="H2285">
        <v>-1.01533905E-2</v>
      </c>
      <c r="I2285">
        <v>2.5006081999999999E-2</v>
      </c>
      <c r="J2285">
        <v>-2.5537524E-3</v>
      </c>
      <c r="P2285" s="1">
        <v>45045.553135243055</v>
      </c>
      <c r="Q2285">
        <v>2.0758889999999999E-2</v>
      </c>
      <c r="R2285">
        <v>1.2211112000000001E-3</v>
      </c>
      <c r="S2285">
        <v>-6.1055557000000002E-3</v>
      </c>
    </row>
    <row r="2286" spans="3:19" x14ac:dyDescent="0.3">
      <c r="C2286" s="1">
        <v>45045.553145821759</v>
      </c>
      <c r="D2286">
        <v>9.9920220000000004</v>
      </c>
      <c r="E2286">
        <v>2.0932472</v>
      </c>
      <c r="F2286">
        <v>0.10059082499999999</v>
      </c>
      <c r="G2286" s="1">
        <v>45045.553127638887</v>
      </c>
      <c r="H2286">
        <v>-8.0228620000000004E-3</v>
      </c>
      <c r="I2286">
        <v>2.7669243999999999E-2</v>
      </c>
      <c r="J2286">
        <v>-3.6190167999999999E-3</v>
      </c>
      <c r="P2286" s="1">
        <v>45045.55313565972</v>
      </c>
      <c r="Q2286">
        <v>1.099E-2</v>
      </c>
      <c r="R2286">
        <v>6.1055557000000002E-3</v>
      </c>
      <c r="S2286">
        <v>-9.7688889999999994E-3</v>
      </c>
    </row>
    <row r="2287" spans="3:19" x14ac:dyDescent="0.3">
      <c r="C2287" s="1">
        <v>45045.553146076389</v>
      </c>
      <c r="D2287">
        <v>9.9968120000000003</v>
      </c>
      <c r="E2287">
        <v>2.1411476</v>
      </c>
      <c r="F2287">
        <v>7.6640630000000001E-2</v>
      </c>
      <c r="G2287" s="1">
        <v>45045.553127766201</v>
      </c>
      <c r="H2287">
        <v>-8.0228620000000004E-3</v>
      </c>
      <c r="I2287">
        <v>3.0865035999999998E-2</v>
      </c>
      <c r="J2287">
        <v>-3.0863845999999999E-3</v>
      </c>
      <c r="P2287" s="1">
        <v>45045.553136145834</v>
      </c>
      <c r="Q2287">
        <v>0</v>
      </c>
      <c r="R2287">
        <v>1.099E-2</v>
      </c>
      <c r="S2287">
        <v>-1.7095556000000001E-2</v>
      </c>
    </row>
    <row r="2288" spans="3:19" x14ac:dyDescent="0.3">
      <c r="C2288" s="1">
        <v>45045.553146817132</v>
      </c>
      <c r="D2288">
        <v>10.020762</v>
      </c>
      <c r="E2288">
        <v>2.1650977</v>
      </c>
      <c r="F2288">
        <v>5.2690430000000003E-2</v>
      </c>
      <c r="G2288" s="1">
        <v>45045.553127974534</v>
      </c>
      <c r="H2288">
        <v>-4.8270672999999997E-3</v>
      </c>
      <c r="I2288">
        <v>2.6071347000000002E-2</v>
      </c>
      <c r="J2288">
        <v>-9.5585570000000005E-4</v>
      </c>
      <c r="P2288" s="1">
        <v>45045.55313615741</v>
      </c>
      <c r="Q2288">
        <v>1.7095556000000001E-2</v>
      </c>
      <c r="R2288">
        <v>4.8844446000000001E-3</v>
      </c>
      <c r="S2288">
        <v>-1.8316668000000001E-2</v>
      </c>
    </row>
    <row r="2289" spans="3:19" x14ac:dyDescent="0.3">
      <c r="C2289" s="1">
        <v>45045.553147233797</v>
      </c>
      <c r="D2289">
        <v>10.025551999999999</v>
      </c>
      <c r="E2289">
        <v>2.1315675000000001</v>
      </c>
      <c r="F2289">
        <v>9.1010750000000001E-2</v>
      </c>
      <c r="G2289" s="1">
        <v>45045.553128287036</v>
      </c>
      <c r="H2289">
        <v>-1.6312746E-3</v>
      </c>
      <c r="I2289">
        <v>2.1277656999999998E-2</v>
      </c>
      <c r="J2289">
        <v>-4.2322348E-4</v>
      </c>
      <c r="P2289" s="1">
        <v>45045.553136203707</v>
      </c>
      <c r="Q2289">
        <v>2.9306669E-2</v>
      </c>
      <c r="R2289">
        <v>0</v>
      </c>
      <c r="S2289">
        <v>-1.5874445000000001E-2</v>
      </c>
    </row>
    <row r="2290" spans="3:19" x14ac:dyDescent="0.3">
      <c r="C2290" s="1">
        <v>45045.553147604165</v>
      </c>
      <c r="D2290">
        <v>10.015972</v>
      </c>
      <c r="E2290">
        <v>2.1507277</v>
      </c>
      <c r="F2290">
        <v>5.7480469999999999E-2</v>
      </c>
      <c r="G2290" s="1">
        <v>45045.553128553242</v>
      </c>
      <c r="H2290">
        <v>-5.6601012999999995E-4</v>
      </c>
      <c r="I2290">
        <v>2.3408186000000001E-2</v>
      </c>
      <c r="J2290">
        <v>-9.5585570000000005E-4</v>
      </c>
      <c r="P2290" s="1">
        <v>45045.55313670139</v>
      </c>
      <c r="Q2290">
        <v>2.8085556000000001E-2</v>
      </c>
      <c r="R2290">
        <v>-4.8844446000000001E-3</v>
      </c>
      <c r="S2290">
        <v>-1.2211111E-2</v>
      </c>
    </row>
    <row r="2291" spans="3:19" x14ac:dyDescent="0.3">
      <c r="C2291" s="1">
        <v>45045.55314797454</v>
      </c>
      <c r="D2291">
        <v>10.020762</v>
      </c>
      <c r="E2291">
        <v>2.1555176</v>
      </c>
      <c r="F2291">
        <v>8.1430665999999999E-2</v>
      </c>
      <c r="G2291" s="1">
        <v>45045.553128831016</v>
      </c>
      <c r="H2291">
        <v>4.9925429999999997E-4</v>
      </c>
      <c r="I2291">
        <v>2.0745024000000001E-2</v>
      </c>
      <c r="J2291">
        <v>-3.0863845999999999E-3</v>
      </c>
      <c r="P2291" s="1">
        <v>45045.553136724535</v>
      </c>
      <c r="Q2291">
        <v>2.6864445000000001E-2</v>
      </c>
      <c r="R2291">
        <v>-6.1055557000000002E-3</v>
      </c>
      <c r="S2291">
        <v>-6.1055557000000002E-3</v>
      </c>
    </row>
    <row r="2292" spans="3:19" x14ac:dyDescent="0.3">
      <c r="C2292" s="1">
        <v>45045.553148541665</v>
      </c>
      <c r="D2292">
        <v>10.001602</v>
      </c>
      <c r="E2292">
        <v>2.1363574999999999</v>
      </c>
      <c r="F2292">
        <v>9.1010750000000001E-2</v>
      </c>
      <c r="G2292" s="1">
        <v>45045.553128842592</v>
      </c>
      <c r="H2292">
        <v>1.5645188E-3</v>
      </c>
      <c r="I2292">
        <v>1.5418703000000001E-2</v>
      </c>
      <c r="J2292">
        <v>-2.5537524E-3</v>
      </c>
      <c r="P2292" s="1">
        <v>45045.553137303243</v>
      </c>
      <c r="Q2292">
        <v>2.9306669E-2</v>
      </c>
      <c r="R2292">
        <v>-4.8844446000000001E-3</v>
      </c>
      <c r="S2292">
        <v>-3.6633336000000002E-3</v>
      </c>
    </row>
    <row r="2293" spans="3:19" x14ac:dyDescent="0.3">
      <c r="C2293" s="1">
        <v>45045.553149097221</v>
      </c>
      <c r="D2293">
        <v>10.068663000000001</v>
      </c>
      <c r="E2293">
        <v>2.0980371999999998</v>
      </c>
      <c r="F2293">
        <v>0.11496094</v>
      </c>
      <c r="G2293" s="1">
        <v>45045.553129120373</v>
      </c>
      <c r="H2293">
        <v>-3.3377902999999999E-5</v>
      </c>
      <c r="I2293">
        <v>2.0745024000000001E-2</v>
      </c>
      <c r="J2293">
        <v>-1.4884879E-3</v>
      </c>
      <c r="P2293" s="1">
        <v>45045.553137847222</v>
      </c>
      <c r="Q2293">
        <v>2.6864445000000001E-2</v>
      </c>
      <c r="R2293">
        <v>-7.3266670000000002E-3</v>
      </c>
      <c r="S2293">
        <v>-8.5477780000000007E-3</v>
      </c>
    </row>
    <row r="2294" spans="3:19" x14ac:dyDescent="0.3">
      <c r="C2294" s="1">
        <v>45045.553149317129</v>
      </c>
      <c r="D2294">
        <v>10.059082</v>
      </c>
      <c r="E2294">
        <v>2.1171972999999999</v>
      </c>
      <c r="F2294">
        <v>0.12933106999999999</v>
      </c>
      <c r="G2294" s="1">
        <v>45045.55312931713</v>
      </c>
      <c r="H2294">
        <v>-3.2291713E-3</v>
      </c>
      <c r="I2294">
        <v>2.2342919999999999E-2</v>
      </c>
      <c r="J2294">
        <v>-2.5537524E-3</v>
      </c>
      <c r="P2294" s="1">
        <v>45045.553137847222</v>
      </c>
      <c r="Q2294">
        <v>1.8316668000000001E-2</v>
      </c>
      <c r="R2294">
        <v>-1.5874445000000001E-2</v>
      </c>
      <c r="S2294">
        <v>-9.7688889999999994E-3</v>
      </c>
    </row>
    <row r="2295" spans="3:19" x14ac:dyDescent="0.3">
      <c r="C2295" s="1">
        <v>45045.553150115738</v>
      </c>
      <c r="D2295">
        <v>9.9393309999999992</v>
      </c>
      <c r="E2295">
        <v>2.1171972999999999</v>
      </c>
      <c r="F2295">
        <v>0.14849122000000001</v>
      </c>
      <c r="G2295" s="1">
        <v>45045.553129641201</v>
      </c>
      <c r="H2295">
        <v>-2.1639068E-3</v>
      </c>
      <c r="I2295">
        <v>1.488607E-2</v>
      </c>
      <c r="J2295">
        <v>-3.6190167999999999E-3</v>
      </c>
      <c r="P2295" s="1">
        <v>45045.553137870367</v>
      </c>
      <c r="Q2295">
        <v>1.7095556000000001E-2</v>
      </c>
      <c r="R2295">
        <v>-2.198E-2</v>
      </c>
      <c r="S2295">
        <v>-8.5477780000000007E-3</v>
      </c>
    </row>
    <row r="2296" spans="3:19" x14ac:dyDescent="0.3">
      <c r="C2296" s="1">
        <v>45045.553150254629</v>
      </c>
      <c r="D2296">
        <v>10.001602</v>
      </c>
      <c r="E2296">
        <v>2.2513185</v>
      </c>
      <c r="F2296">
        <v>8.1430665999999999E-2</v>
      </c>
      <c r="G2296" s="1">
        <v>45045.553129768516</v>
      </c>
      <c r="H2296">
        <v>1.0318866000000001E-3</v>
      </c>
      <c r="I2296">
        <v>7.9618510000000007E-3</v>
      </c>
      <c r="J2296">
        <v>-4.6842806000000001E-3</v>
      </c>
      <c r="P2296" s="1">
        <v>45045.553138263887</v>
      </c>
      <c r="Q2296">
        <v>8.5477780000000007E-3</v>
      </c>
      <c r="R2296">
        <v>-2.8085556000000001E-2</v>
      </c>
      <c r="S2296">
        <v>-9.7688889999999994E-3</v>
      </c>
    </row>
    <row r="2297" spans="3:19" x14ac:dyDescent="0.3">
      <c r="C2297" s="1">
        <v>45045.553151030093</v>
      </c>
      <c r="D2297">
        <v>10.0063925</v>
      </c>
      <c r="E2297">
        <v>2.2608986</v>
      </c>
      <c r="F2297">
        <v>9.5800789999999997E-2</v>
      </c>
      <c r="G2297" s="1">
        <v>45045.553130138891</v>
      </c>
      <c r="H2297">
        <v>2.0971509999999998E-3</v>
      </c>
      <c r="I2297">
        <v>6.8965865999999999E-3</v>
      </c>
      <c r="J2297">
        <v>-5.7495460000000003E-3</v>
      </c>
      <c r="P2297" s="1">
        <v>45045.553138263887</v>
      </c>
      <c r="Q2297">
        <v>1.099E-2</v>
      </c>
      <c r="R2297">
        <v>-2.9306669E-2</v>
      </c>
      <c r="S2297">
        <v>-9.7688889999999994E-3</v>
      </c>
    </row>
    <row r="2298" spans="3:19" x14ac:dyDescent="0.3">
      <c r="C2298" s="1">
        <v>45045.553151423614</v>
      </c>
      <c r="D2298">
        <v>9.9968120000000003</v>
      </c>
      <c r="E2298">
        <v>2.2369482999999999</v>
      </c>
      <c r="F2298">
        <v>1.4370117E-2</v>
      </c>
      <c r="G2298" s="1">
        <v>45045.553130289351</v>
      </c>
      <c r="H2298">
        <v>1.0318866000000001E-3</v>
      </c>
      <c r="I2298">
        <v>3.1681610000000001E-3</v>
      </c>
      <c r="J2298">
        <v>-7.347442E-3</v>
      </c>
      <c r="P2298" s="1">
        <v>45045.553138784722</v>
      </c>
      <c r="Q2298">
        <v>1.9537779000000002E-2</v>
      </c>
      <c r="R2298">
        <v>-2.6864445000000001E-2</v>
      </c>
      <c r="S2298">
        <v>-6.1055557000000002E-3</v>
      </c>
    </row>
    <row r="2299" spans="3:19" x14ac:dyDescent="0.3">
      <c r="C2299" s="1">
        <v>45045.553151608794</v>
      </c>
      <c r="D2299">
        <v>10.001602</v>
      </c>
      <c r="E2299">
        <v>2.2944287999999999</v>
      </c>
      <c r="F2299">
        <v>2.3950196999999999E-2</v>
      </c>
      <c r="G2299" s="1">
        <v>45045.553130497683</v>
      </c>
      <c r="H2299">
        <v>-3.2291713E-3</v>
      </c>
      <c r="I2299">
        <v>1.0376321E-3</v>
      </c>
      <c r="J2299">
        <v>-8.4127070000000002E-3</v>
      </c>
      <c r="P2299" s="1">
        <v>45045.553138819443</v>
      </c>
      <c r="Q2299">
        <v>7.3266670000000002E-3</v>
      </c>
      <c r="R2299">
        <v>-2.5643334E-2</v>
      </c>
      <c r="S2299">
        <v>-7.3266670000000002E-3</v>
      </c>
    </row>
    <row r="2300" spans="3:19" x14ac:dyDescent="0.3">
      <c r="C2300" s="1">
        <v>45045.553152337961</v>
      </c>
      <c r="D2300">
        <v>9.9393309999999992</v>
      </c>
      <c r="E2300">
        <v>2.3135889000000001</v>
      </c>
      <c r="F2300">
        <v>2.8740234999999999E-2</v>
      </c>
      <c r="G2300" s="1">
        <v>45045.553130706016</v>
      </c>
      <c r="H2300">
        <v>-3.7618034999999999E-3</v>
      </c>
      <c r="I2300">
        <v>-2.7632339999999999E-5</v>
      </c>
      <c r="J2300">
        <v>-7.347442E-3</v>
      </c>
      <c r="P2300" s="1">
        <v>45045.553138819443</v>
      </c>
      <c r="Q2300">
        <v>-1.3432222000000001E-2</v>
      </c>
      <c r="R2300">
        <v>-1.7095556000000001E-2</v>
      </c>
      <c r="S2300">
        <v>-3.6633336000000002E-3</v>
      </c>
    </row>
    <row r="2301" spans="3:19" x14ac:dyDescent="0.3">
      <c r="C2301" s="1">
        <v>45045.553152650464</v>
      </c>
      <c r="D2301">
        <v>9.9297509999999996</v>
      </c>
      <c r="E2301">
        <v>2.2800585999999998</v>
      </c>
      <c r="F2301">
        <v>-1.9160157000000001E-2</v>
      </c>
      <c r="G2301" s="1">
        <v>45045.553130995373</v>
      </c>
      <c r="H2301">
        <v>-2.1639068E-3</v>
      </c>
      <c r="I2301">
        <v>-4.8213224000000004E-3</v>
      </c>
      <c r="J2301">
        <v>-7.347442E-3</v>
      </c>
      <c r="P2301" s="1">
        <v>45045.553139293981</v>
      </c>
      <c r="Q2301">
        <v>-9.7688889999999994E-3</v>
      </c>
      <c r="R2301">
        <v>-1.4653334E-2</v>
      </c>
      <c r="S2301">
        <v>-1.2211112000000001E-3</v>
      </c>
    </row>
    <row r="2302" spans="3:19" x14ac:dyDescent="0.3">
      <c r="C2302" s="1">
        <v>45045.55315324074</v>
      </c>
      <c r="D2302">
        <v>9.9968120000000003</v>
      </c>
      <c r="E2302">
        <v>2.3279589999999999</v>
      </c>
      <c r="F2302">
        <v>-2.3950196999999999E-2</v>
      </c>
      <c r="G2302" s="1">
        <v>45045.553131388886</v>
      </c>
      <c r="H2302">
        <v>4.9925429999999997E-4</v>
      </c>
      <c r="I2302">
        <v>-7.4844834999999998E-3</v>
      </c>
      <c r="J2302">
        <v>-7.347442E-3</v>
      </c>
      <c r="P2302" s="1">
        <v>45045.55313980324</v>
      </c>
      <c r="Q2302">
        <v>2.4422223000000001E-3</v>
      </c>
      <c r="R2302">
        <v>-1.4653334E-2</v>
      </c>
      <c r="S2302">
        <v>0</v>
      </c>
    </row>
    <row r="2303" spans="3:19" x14ac:dyDescent="0.3">
      <c r="C2303" s="1">
        <v>45045.553153530091</v>
      </c>
      <c r="D2303">
        <v>10.025551999999999</v>
      </c>
      <c r="E2303">
        <v>2.2704787</v>
      </c>
      <c r="F2303">
        <v>9.580079E-3</v>
      </c>
      <c r="G2303" s="1">
        <v>45045.55313172454</v>
      </c>
      <c r="H2303">
        <v>-2.1596918999999999E-3</v>
      </c>
      <c r="I2303">
        <v>-8.0164550000000005E-3</v>
      </c>
      <c r="J2303">
        <v>-1.0539122E-2</v>
      </c>
      <c r="P2303" s="1">
        <v>45045.55313980324</v>
      </c>
      <c r="Q2303">
        <v>1.2211112000000001E-3</v>
      </c>
      <c r="R2303">
        <v>-1.3432222000000001E-2</v>
      </c>
      <c r="S2303">
        <v>0</v>
      </c>
    </row>
    <row r="2304" spans="3:19" x14ac:dyDescent="0.3">
      <c r="C2304" s="1">
        <v>45045.553154201392</v>
      </c>
      <c r="D2304">
        <v>10.039923</v>
      </c>
      <c r="E2304">
        <v>2.2608986</v>
      </c>
      <c r="F2304">
        <v>-4.3110351999999998E-2</v>
      </c>
      <c r="G2304" s="1">
        <v>45045.55313172454</v>
      </c>
      <c r="H2304">
        <v>-3.7575885999999998E-3</v>
      </c>
      <c r="I2304">
        <v>-6.9511915000000004E-3</v>
      </c>
      <c r="J2304">
        <v>-1.32022835E-2</v>
      </c>
      <c r="P2304" s="1">
        <v>45045.553139849537</v>
      </c>
      <c r="Q2304">
        <v>-1.2211111E-2</v>
      </c>
      <c r="R2304">
        <v>-2.4422223000000001E-3</v>
      </c>
      <c r="S2304">
        <v>1.2211112000000001E-3</v>
      </c>
    </row>
    <row r="2305" spans="3:19" x14ac:dyDescent="0.3">
      <c r="C2305" s="1">
        <v>45045.553155497684</v>
      </c>
      <c r="D2305">
        <v>10.025551999999999</v>
      </c>
      <c r="E2305">
        <v>2.1890480000000001</v>
      </c>
      <c r="F2305">
        <v>0</v>
      </c>
      <c r="G2305" s="1">
        <v>45045.553131886576</v>
      </c>
      <c r="H2305">
        <v>-2.6923239999999998E-3</v>
      </c>
      <c r="I2305">
        <v>-8.0164550000000005E-3</v>
      </c>
      <c r="J2305">
        <v>-1.4267548999999999E-2</v>
      </c>
      <c r="P2305" s="1">
        <v>45045.553140335651</v>
      </c>
      <c r="Q2305">
        <v>-2.3201111999999999E-2</v>
      </c>
      <c r="R2305">
        <v>0</v>
      </c>
      <c r="S2305">
        <v>3.6633336000000002E-3</v>
      </c>
    </row>
    <row r="2306" spans="3:19" x14ac:dyDescent="0.3">
      <c r="C2306" s="1">
        <v>45045.553156215276</v>
      </c>
      <c r="D2306">
        <v>9.9920220000000004</v>
      </c>
      <c r="E2306">
        <v>2.3375392000000002</v>
      </c>
      <c r="F2306">
        <v>4.7900392999999999E-3</v>
      </c>
      <c r="G2306" s="1">
        <v>45045.553132291665</v>
      </c>
      <c r="H2306">
        <v>3.1666303999999998E-3</v>
      </c>
      <c r="I2306">
        <v>-1.28101455E-2</v>
      </c>
      <c r="J2306">
        <v>-1.4267548999999999E-2</v>
      </c>
      <c r="P2306" s="1">
        <v>45045.553140358796</v>
      </c>
      <c r="Q2306">
        <v>-2.0758889999999999E-2</v>
      </c>
      <c r="R2306">
        <v>6.1055557000000002E-3</v>
      </c>
      <c r="S2306">
        <v>4.8844446000000001E-3</v>
      </c>
    </row>
    <row r="2307" spans="3:19" x14ac:dyDescent="0.3">
      <c r="C2307" s="1">
        <v>45045.553156620372</v>
      </c>
      <c r="D2307">
        <v>10.015972</v>
      </c>
      <c r="E2307">
        <v>2.2225782999999999</v>
      </c>
      <c r="F2307">
        <v>2.3950196999999999E-2</v>
      </c>
      <c r="G2307" s="1">
        <v>45045.553132407411</v>
      </c>
      <c r="H2307">
        <v>8.4929519999999998E-3</v>
      </c>
      <c r="I2307">
        <v>-1.7603837000000001E-2</v>
      </c>
      <c r="J2307">
        <v>-1.7995974000000001E-2</v>
      </c>
      <c r="P2307" s="1">
        <v>45045.55314084491</v>
      </c>
      <c r="Q2307">
        <v>-2.4422223E-2</v>
      </c>
      <c r="R2307">
        <v>7.3266670000000002E-3</v>
      </c>
      <c r="S2307">
        <v>-4.8844446000000001E-3</v>
      </c>
    </row>
    <row r="2308" spans="3:19" x14ac:dyDescent="0.3">
      <c r="C2308" s="1">
        <v>45045.553156817128</v>
      </c>
      <c r="D2308">
        <v>9.9824420000000007</v>
      </c>
      <c r="E2308">
        <v>2.2129981999999999</v>
      </c>
      <c r="F2308">
        <v>-4.3110351999999998E-2</v>
      </c>
      <c r="G2308" s="1">
        <v>45045.553132615743</v>
      </c>
      <c r="H2308">
        <v>7.9603199999999999E-3</v>
      </c>
      <c r="I2308">
        <v>-1.8136467999999999E-2</v>
      </c>
      <c r="J2308">
        <v>-2.0126503E-2</v>
      </c>
      <c r="P2308" s="1">
        <v>45045.553140879631</v>
      </c>
      <c r="Q2308">
        <v>-2.4422223E-2</v>
      </c>
      <c r="R2308">
        <v>7.3266670000000002E-3</v>
      </c>
      <c r="S2308">
        <v>-8.5477780000000007E-3</v>
      </c>
    </row>
    <row r="2309" spans="3:19" x14ac:dyDescent="0.3">
      <c r="C2309" s="1">
        <v>45045.553157569448</v>
      </c>
      <c r="D2309">
        <v>10.001602</v>
      </c>
      <c r="E2309">
        <v>2.2848487</v>
      </c>
      <c r="F2309">
        <v>0</v>
      </c>
      <c r="G2309" s="1">
        <v>45045.553132962959</v>
      </c>
      <c r="H2309">
        <v>3.1666303999999998E-3</v>
      </c>
      <c r="I2309">
        <v>-1.1744881E-2</v>
      </c>
      <c r="J2309">
        <v>-1.8528606999999999E-2</v>
      </c>
      <c r="P2309" s="1">
        <v>45045.553141354168</v>
      </c>
      <c r="Q2309">
        <v>-2.6864445000000001E-2</v>
      </c>
      <c r="R2309">
        <v>8.5477780000000007E-3</v>
      </c>
      <c r="S2309">
        <v>-1.099E-2</v>
      </c>
    </row>
    <row r="2310" spans="3:19" x14ac:dyDescent="0.3">
      <c r="C2310" s="1">
        <v>45045.553157997689</v>
      </c>
      <c r="D2310">
        <v>10.015972</v>
      </c>
      <c r="E2310">
        <v>2.2369482999999999</v>
      </c>
      <c r="F2310">
        <v>3.8320314000000001E-2</v>
      </c>
      <c r="G2310" s="1">
        <v>45045.553133148147</v>
      </c>
      <c r="H2310">
        <v>-5.8881180000000003E-3</v>
      </c>
      <c r="I2310">
        <v>-5.5960449999999996E-4</v>
      </c>
      <c r="J2310">
        <v>-1.2669651000000001E-2</v>
      </c>
      <c r="P2310" s="1">
        <v>45045.553141377313</v>
      </c>
      <c r="Q2310">
        <v>-1.2211111E-2</v>
      </c>
      <c r="R2310">
        <v>8.5477780000000007E-3</v>
      </c>
      <c r="S2310">
        <v>-1.2211111E-2</v>
      </c>
    </row>
    <row r="2311" spans="3:19" x14ac:dyDescent="0.3">
      <c r="C2311" s="1">
        <v>45045.553158541668</v>
      </c>
      <c r="D2311">
        <v>9.9872320000000006</v>
      </c>
      <c r="E2311">
        <v>2.1842579999999998</v>
      </c>
      <c r="F2311">
        <v>4.7900393999999999E-2</v>
      </c>
      <c r="G2311" s="1">
        <v>45045.553133379632</v>
      </c>
      <c r="H2311">
        <v>-1.2812334999999999E-2</v>
      </c>
      <c r="I2311">
        <v>3.7014533000000001E-3</v>
      </c>
      <c r="J2311">
        <v>-3.6149034000000002E-3</v>
      </c>
      <c r="P2311" s="1">
        <v>45045.553141921293</v>
      </c>
      <c r="Q2311">
        <v>-1.2211112000000001E-3</v>
      </c>
      <c r="R2311">
        <v>1.099E-2</v>
      </c>
      <c r="S2311">
        <v>-8.5477780000000007E-3</v>
      </c>
    </row>
    <row r="2312" spans="3:19" x14ac:dyDescent="0.3">
      <c r="C2312" s="1">
        <v>45045.553158738425</v>
      </c>
      <c r="D2312">
        <v>9.9537019999999998</v>
      </c>
      <c r="E2312">
        <v>2.2513185</v>
      </c>
      <c r="F2312">
        <v>-9.580079E-3</v>
      </c>
      <c r="G2312" s="1">
        <v>45045.553133553243</v>
      </c>
      <c r="H2312">
        <v>-1.4942866000000001E-2</v>
      </c>
      <c r="I2312">
        <v>5.8319820000000003E-3</v>
      </c>
      <c r="J2312">
        <v>-1.4843745000000001E-3</v>
      </c>
      <c r="P2312" s="1">
        <v>45045.553141921293</v>
      </c>
      <c r="Q2312">
        <v>-3.6633336000000002E-3</v>
      </c>
      <c r="R2312">
        <v>1.2211111E-2</v>
      </c>
      <c r="S2312">
        <v>-7.3266670000000002E-3</v>
      </c>
    </row>
    <row r="2313" spans="3:19" x14ac:dyDescent="0.3">
      <c r="C2313" s="1">
        <v>45045.553158958333</v>
      </c>
      <c r="D2313">
        <v>10.044712000000001</v>
      </c>
      <c r="E2313">
        <v>2.4141797999999999</v>
      </c>
      <c r="F2313">
        <v>-4.7900393999999999E-2</v>
      </c>
      <c r="G2313" s="1">
        <v>45045.553133796297</v>
      </c>
      <c r="H2313">
        <v>-1.2279704000000001E-2</v>
      </c>
      <c r="I2313">
        <v>7.9625110000000002E-3</v>
      </c>
      <c r="J2313">
        <v>-5.7454330000000003E-3</v>
      </c>
      <c r="P2313" s="1">
        <v>45045.553142430559</v>
      </c>
      <c r="Q2313">
        <v>-1.099E-2</v>
      </c>
      <c r="R2313">
        <v>1.2211111E-2</v>
      </c>
      <c r="S2313">
        <v>-9.7688889999999994E-3</v>
      </c>
    </row>
    <row r="2314" spans="3:19" x14ac:dyDescent="0.3">
      <c r="C2314" s="1">
        <v>45045.553159108793</v>
      </c>
      <c r="D2314">
        <v>10.001602</v>
      </c>
      <c r="E2314">
        <v>2.4141797999999999</v>
      </c>
      <c r="F2314">
        <v>1.9160157000000001E-2</v>
      </c>
      <c r="G2314" s="1">
        <v>45045.553134004629</v>
      </c>
      <c r="H2314">
        <v>-5.8881180000000003E-3</v>
      </c>
      <c r="I2314">
        <v>3.1688210000000001E-3</v>
      </c>
      <c r="J2314">
        <v>-1.2669651000000001E-2</v>
      </c>
      <c r="P2314" s="1">
        <v>45045.553142928242</v>
      </c>
      <c r="Q2314">
        <v>-2.5643334E-2</v>
      </c>
      <c r="R2314">
        <v>7.3266670000000002E-3</v>
      </c>
      <c r="S2314">
        <v>-1.5874445000000001E-2</v>
      </c>
    </row>
    <row r="2315" spans="3:19" x14ac:dyDescent="0.3">
      <c r="C2315" s="1">
        <v>45045.553159479168</v>
      </c>
      <c r="D2315">
        <v>9.9537019999999998</v>
      </c>
      <c r="E2315">
        <v>2.323169</v>
      </c>
      <c r="F2315">
        <v>8.1430665999999999E-2</v>
      </c>
      <c r="G2315" s="1">
        <v>45045.553134305555</v>
      </c>
      <c r="H2315">
        <v>-2.6923239999999998E-3</v>
      </c>
      <c r="I2315">
        <v>2.1035566000000001E-3</v>
      </c>
      <c r="J2315">
        <v>-1.6930708999999999E-2</v>
      </c>
      <c r="P2315" s="1">
        <v>45045.553142974539</v>
      </c>
      <c r="Q2315">
        <v>-2.4422223E-2</v>
      </c>
      <c r="R2315">
        <v>1.099E-2</v>
      </c>
      <c r="S2315">
        <v>-2.198E-2</v>
      </c>
    </row>
    <row r="2316" spans="3:19" x14ac:dyDescent="0.3">
      <c r="C2316" s="1">
        <v>45045.553159884257</v>
      </c>
      <c r="D2316">
        <v>9.9632819999999995</v>
      </c>
      <c r="E2316">
        <v>2.2177882000000002</v>
      </c>
      <c r="F2316">
        <v>5.2690430000000003E-2</v>
      </c>
      <c r="G2316" s="1">
        <v>45045.553134502312</v>
      </c>
      <c r="H2316">
        <v>-2.1596918999999999E-3</v>
      </c>
      <c r="I2316">
        <v>5.2993501999999996E-3</v>
      </c>
      <c r="J2316">
        <v>-1.6930708999999999E-2</v>
      </c>
      <c r="P2316" s="1">
        <v>45045.553142997684</v>
      </c>
      <c r="Q2316">
        <v>-6.1055557000000002E-3</v>
      </c>
      <c r="R2316">
        <v>9.7688889999999994E-3</v>
      </c>
      <c r="S2316">
        <v>-2.4422223E-2</v>
      </c>
    </row>
    <row r="2317" spans="3:19" x14ac:dyDescent="0.3">
      <c r="C2317" s="1">
        <v>45045.553160451389</v>
      </c>
      <c r="D2317">
        <v>10.025551999999999</v>
      </c>
      <c r="E2317">
        <v>2.2082079999999999</v>
      </c>
      <c r="F2317">
        <v>9.1010750000000001E-2</v>
      </c>
      <c r="G2317" s="1">
        <v>45045.553134710652</v>
      </c>
      <c r="H2317">
        <v>-3.2249562999999998E-3</v>
      </c>
      <c r="I2317">
        <v>6.3646147E-3</v>
      </c>
      <c r="J2317">
        <v>-1.5332811999999999E-2</v>
      </c>
      <c r="P2317" s="1">
        <v>45045.553143483798</v>
      </c>
      <c r="Q2317">
        <v>-4.8844446000000001E-3</v>
      </c>
      <c r="R2317">
        <v>9.7688889999999994E-3</v>
      </c>
      <c r="S2317">
        <v>-3.0527780000000001E-2</v>
      </c>
    </row>
    <row r="2318" spans="3:19" x14ac:dyDescent="0.3">
      <c r="C2318" s="1">
        <v>45045.553160844909</v>
      </c>
      <c r="D2318">
        <v>10.030341999999999</v>
      </c>
      <c r="E2318">
        <v>2.1555176</v>
      </c>
      <c r="F2318">
        <v>0.26345216999999999</v>
      </c>
      <c r="G2318" s="1">
        <v>45045.553135000002</v>
      </c>
      <c r="H2318">
        <v>-6.9533815000000004E-3</v>
      </c>
      <c r="I2318">
        <v>9.5604079999999994E-3</v>
      </c>
      <c r="J2318">
        <v>-1.32022835E-2</v>
      </c>
      <c r="P2318" s="1">
        <v>45045.553143483798</v>
      </c>
      <c r="Q2318">
        <v>-4.8844446000000001E-3</v>
      </c>
      <c r="R2318">
        <v>7.3266670000000002E-3</v>
      </c>
      <c r="S2318">
        <v>-2.8085556000000001E-2</v>
      </c>
    </row>
    <row r="2319" spans="3:19" x14ac:dyDescent="0.3">
      <c r="C2319" s="1">
        <v>45045.553161261574</v>
      </c>
      <c r="D2319">
        <v>10.030341999999999</v>
      </c>
      <c r="E2319">
        <v>2.1267773999999999</v>
      </c>
      <c r="F2319">
        <v>8.1430665999999999E-2</v>
      </c>
      <c r="G2319" s="1">
        <v>45045.553135254631</v>
      </c>
      <c r="H2319">
        <v>-8.0186460000000008E-3</v>
      </c>
      <c r="I2319">
        <v>4.7667176000000004E-3</v>
      </c>
      <c r="J2319">
        <v>-1.213702E-2</v>
      </c>
      <c r="P2319" s="1">
        <v>45045.553143506942</v>
      </c>
      <c r="Q2319">
        <v>0</v>
      </c>
      <c r="R2319">
        <v>4.8844446000000001E-3</v>
      </c>
      <c r="S2319">
        <v>-2.5643334E-2</v>
      </c>
    </row>
    <row r="2320" spans="3:19" x14ac:dyDescent="0.3">
      <c r="C2320" s="1">
        <v>45045.553161701391</v>
      </c>
      <c r="D2320">
        <v>10.025551999999999</v>
      </c>
      <c r="E2320">
        <v>2.1650977</v>
      </c>
      <c r="F2320">
        <v>0.23471193000000001</v>
      </c>
      <c r="G2320" s="1">
        <v>45045.553135578702</v>
      </c>
      <c r="H2320">
        <v>-3.7575885999999998E-3</v>
      </c>
      <c r="I2320">
        <v>-3.2227656E-3</v>
      </c>
      <c r="J2320">
        <v>-1.0539122E-2</v>
      </c>
      <c r="P2320" s="1">
        <v>45045.553144039353</v>
      </c>
      <c r="Q2320">
        <v>4.8844446000000001E-3</v>
      </c>
      <c r="R2320">
        <v>-1.2211112000000001E-3</v>
      </c>
      <c r="S2320">
        <v>-1.9537779000000002E-2</v>
      </c>
    </row>
    <row r="2321" spans="3:19" x14ac:dyDescent="0.3">
      <c r="C2321" s="1">
        <v>45045.553162268516</v>
      </c>
      <c r="D2321">
        <v>9.9680719999999994</v>
      </c>
      <c r="E2321">
        <v>2.2034180000000001</v>
      </c>
      <c r="F2321">
        <v>0.30177248000000001</v>
      </c>
      <c r="G2321" s="1">
        <v>45045.55313576389</v>
      </c>
      <c r="H2321">
        <v>-2.1596918999999999E-3</v>
      </c>
      <c r="I2321">
        <v>-1.6248689999999999E-3</v>
      </c>
      <c r="J2321">
        <v>-1.0539122E-2</v>
      </c>
      <c r="P2321" s="1">
        <v>45045.553144039353</v>
      </c>
      <c r="Q2321">
        <v>4.8844446000000001E-3</v>
      </c>
      <c r="R2321">
        <v>-1.2211111E-2</v>
      </c>
      <c r="S2321">
        <v>-1.8316668000000001E-2</v>
      </c>
    </row>
    <row r="2322" spans="3:19" x14ac:dyDescent="0.3">
      <c r="C2322" s="1">
        <v>45045.553162488424</v>
      </c>
      <c r="D2322">
        <v>10.087823</v>
      </c>
      <c r="E2322">
        <v>2.2608986</v>
      </c>
      <c r="F2322">
        <v>0.119750984</v>
      </c>
      <c r="G2322" s="1">
        <v>45045.55313591435</v>
      </c>
      <c r="H2322">
        <v>-2.1596918999999999E-3</v>
      </c>
      <c r="I2322">
        <v>2.1035566000000001E-3</v>
      </c>
      <c r="J2322">
        <v>-1.0539122E-2</v>
      </c>
      <c r="P2322" s="1">
        <v>45045.553144502315</v>
      </c>
      <c r="Q2322">
        <v>-1.2211112000000001E-3</v>
      </c>
      <c r="R2322">
        <v>-1.9537779000000002E-2</v>
      </c>
      <c r="S2322">
        <v>-1.2211111E-2</v>
      </c>
    </row>
    <row r="2323" spans="3:19" x14ac:dyDescent="0.3">
      <c r="C2323" s="1">
        <v>45045.553163009259</v>
      </c>
      <c r="D2323">
        <v>10.030341999999999</v>
      </c>
      <c r="E2323">
        <v>2.2273684</v>
      </c>
      <c r="F2323">
        <v>0.27782230000000002</v>
      </c>
      <c r="G2323" s="1">
        <v>45045.553136111113</v>
      </c>
      <c r="H2323">
        <v>-4.2902210000000003E-3</v>
      </c>
      <c r="I2323">
        <v>4.2340859999999998E-3</v>
      </c>
      <c r="J2323">
        <v>-8.941226E-3</v>
      </c>
      <c r="P2323" s="1">
        <v>45045.553144513891</v>
      </c>
      <c r="Q2323">
        <v>-1.2211111E-2</v>
      </c>
      <c r="R2323">
        <v>-2.3201111999999999E-2</v>
      </c>
      <c r="S2323">
        <v>-8.5477780000000007E-3</v>
      </c>
    </row>
    <row r="2324" spans="3:19" x14ac:dyDescent="0.3">
      <c r="C2324" s="1">
        <v>45045.553163564815</v>
      </c>
      <c r="D2324">
        <v>10.049502</v>
      </c>
      <c r="E2324">
        <v>2.3183790000000002</v>
      </c>
      <c r="F2324">
        <v>0.15328126</v>
      </c>
      <c r="G2324" s="1">
        <v>45045.553136516202</v>
      </c>
      <c r="H2324">
        <v>-5.6179519999999998E-4</v>
      </c>
      <c r="I2324">
        <v>7.4298790000000003E-3</v>
      </c>
      <c r="J2324">
        <v>-7.8759620000000002E-3</v>
      </c>
      <c r="P2324" s="1">
        <v>45045.553144548612</v>
      </c>
      <c r="Q2324">
        <v>-1.5874445000000001E-2</v>
      </c>
      <c r="R2324">
        <v>-2.6864445000000001E-2</v>
      </c>
      <c r="S2324">
        <v>-6.1055557000000002E-3</v>
      </c>
    </row>
    <row r="2325" spans="3:19" x14ac:dyDescent="0.3">
      <c r="C2325" s="1">
        <v>45045.553163912038</v>
      </c>
      <c r="D2325">
        <v>10.059082</v>
      </c>
      <c r="E2325">
        <v>2.3327491</v>
      </c>
      <c r="F2325">
        <v>0.14370118000000001</v>
      </c>
      <c r="G2325" s="1">
        <v>45045.553136620372</v>
      </c>
      <c r="H2325">
        <v>4.7645270000000002E-3</v>
      </c>
      <c r="I2325">
        <v>1.0625672500000001E-2</v>
      </c>
      <c r="J2325">
        <v>-9.4738579999999999E-3</v>
      </c>
      <c r="P2325" s="1">
        <v>45045.553145034719</v>
      </c>
      <c r="Q2325">
        <v>-1.8316668000000001E-2</v>
      </c>
      <c r="R2325">
        <v>-2.8085556000000001E-2</v>
      </c>
      <c r="S2325">
        <v>-4.8844446000000001E-3</v>
      </c>
    </row>
    <row r="2326" spans="3:19" x14ac:dyDescent="0.3">
      <c r="C2326" s="1">
        <v>45045.553164305558</v>
      </c>
      <c r="D2326">
        <v>9.9105910000000002</v>
      </c>
      <c r="E2326">
        <v>2.323169</v>
      </c>
      <c r="F2326">
        <v>0.19639160999999999</v>
      </c>
      <c r="G2326" s="1">
        <v>45045.553136817129</v>
      </c>
      <c r="H2326">
        <v>6.8950560000000001E-3</v>
      </c>
      <c r="I2326">
        <v>1.2223569E-2</v>
      </c>
      <c r="J2326">
        <v>-1.0006490999999999E-2</v>
      </c>
      <c r="P2326" s="1">
        <v>45045.553145543985</v>
      </c>
      <c r="Q2326">
        <v>-1.5874445000000001E-2</v>
      </c>
      <c r="R2326">
        <v>-2.0758889999999999E-2</v>
      </c>
      <c r="S2326">
        <v>-3.6633336000000002E-3</v>
      </c>
    </row>
    <row r="2327" spans="3:19" x14ac:dyDescent="0.3">
      <c r="C2327" s="1">
        <v>45045.553164756944</v>
      </c>
      <c r="D2327">
        <v>9.9584910000000004</v>
      </c>
      <c r="E2327">
        <v>2.3471193000000001</v>
      </c>
      <c r="F2327">
        <v>0.16286133</v>
      </c>
      <c r="G2327" s="1">
        <v>45045.553137048613</v>
      </c>
      <c r="H2327">
        <v>1.0623481000000001E-2</v>
      </c>
      <c r="I2327">
        <v>1.2223569E-2</v>
      </c>
      <c r="J2327">
        <v>-1.1071755000000001E-2</v>
      </c>
      <c r="P2327" s="1">
        <v>45045.553145543985</v>
      </c>
      <c r="Q2327">
        <v>-8.5477780000000007E-3</v>
      </c>
      <c r="R2327">
        <v>-8.5477780000000007E-3</v>
      </c>
      <c r="S2327">
        <v>-7.3266670000000002E-3</v>
      </c>
    </row>
    <row r="2328" spans="3:19" x14ac:dyDescent="0.3">
      <c r="C2328" s="1">
        <v>45045.553165462959</v>
      </c>
      <c r="D2328">
        <v>10.054292999999999</v>
      </c>
      <c r="E2328">
        <v>2.3423292999999998</v>
      </c>
      <c r="F2328">
        <v>0.17723145000000001</v>
      </c>
      <c r="G2328" s="1">
        <v>45045.553137303243</v>
      </c>
      <c r="H2328">
        <v>9.5582180000000003E-3</v>
      </c>
      <c r="I2328">
        <v>1.4354097999999999E-2</v>
      </c>
      <c r="J2328">
        <v>-8.4085930000000007E-3</v>
      </c>
      <c r="P2328" s="1">
        <v>45045.553146041668</v>
      </c>
      <c r="Q2328">
        <v>-1.3432222000000001E-2</v>
      </c>
      <c r="R2328">
        <v>-1.2211112000000001E-3</v>
      </c>
      <c r="S2328">
        <v>-7.3266670000000002E-3</v>
      </c>
    </row>
    <row r="2329" spans="3:19" x14ac:dyDescent="0.3">
      <c r="C2329" s="1">
        <v>45045.553165937497</v>
      </c>
      <c r="D2329">
        <v>9.9632819999999995</v>
      </c>
      <c r="E2329">
        <v>2.3998096000000002</v>
      </c>
      <c r="F2329">
        <v>0</v>
      </c>
      <c r="G2329" s="1">
        <v>45045.553137604169</v>
      </c>
      <c r="H2329">
        <v>7.9603199999999999E-3</v>
      </c>
      <c r="I2329">
        <v>1.6484625999999999E-2</v>
      </c>
      <c r="J2329">
        <v>-6.2780646000000001E-3</v>
      </c>
      <c r="P2329" s="1">
        <v>45045.553146076389</v>
      </c>
      <c r="Q2329">
        <v>-2.3201111999999999E-2</v>
      </c>
      <c r="R2329">
        <v>-3.6633336000000002E-3</v>
      </c>
      <c r="S2329">
        <v>-9.7688889999999994E-3</v>
      </c>
    </row>
    <row r="2330" spans="3:19" x14ac:dyDescent="0.3">
      <c r="C2330" s="1">
        <v>45045.553166157406</v>
      </c>
      <c r="D2330">
        <v>10.015972</v>
      </c>
      <c r="E2330">
        <v>2.4381300000000001</v>
      </c>
      <c r="F2330">
        <v>-4.7900392999999999E-3</v>
      </c>
      <c r="G2330" s="1">
        <v>45045.553137766205</v>
      </c>
      <c r="H2330">
        <v>7.9603199999999999E-3</v>
      </c>
      <c r="I2330">
        <v>1.3821465999999999E-2</v>
      </c>
      <c r="J2330">
        <v>-3.6149034000000002E-3</v>
      </c>
      <c r="P2330" s="1">
        <v>45045.553146168982</v>
      </c>
      <c r="Q2330">
        <v>-2.0758889999999999E-2</v>
      </c>
      <c r="R2330">
        <v>-7.3266670000000002E-3</v>
      </c>
      <c r="S2330">
        <v>-7.3266670000000002E-3</v>
      </c>
    </row>
    <row r="2331" spans="3:19" x14ac:dyDescent="0.3">
      <c r="C2331" s="1">
        <v>45045.553166620368</v>
      </c>
      <c r="D2331">
        <v>9.9058010000000003</v>
      </c>
      <c r="E2331">
        <v>2.2944287999999999</v>
      </c>
      <c r="F2331">
        <v>0.21555176000000001</v>
      </c>
      <c r="G2331" s="1">
        <v>45045.553138148149</v>
      </c>
      <c r="H2331">
        <v>6.3624238000000001E-3</v>
      </c>
      <c r="I2331">
        <v>1.3288833999999999E-2</v>
      </c>
      <c r="J2331">
        <v>6.4615440000000005E-4</v>
      </c>
      <c r="P2331" s="1">
        <v>45045.5531466088</v>
      </c>
      <c r="Q2331">
        <v>8.5477780000000007E-3</v>
      </c>
      <c r="R2331">
        <v>-1.8316668000000001E-2</v>
      </c>
      <c r="S2331">
        <v>0</v>
      </c>
    </row>
    <row r="2332" spans="3:19" x14ac:dyDescent="0.3">
      <c r="C2332" s="1">
        <v>45045.553167361111</v>
      </c>
      <c r="D2332">
        <v>9.9249609999999997</v>
      </c>
      <c r="E2332">
        <v>2.2752686</v>
      </c>
      <c r="F2332">
        <v>0.11496094</v>
      </c>
      <c r="G2332" s="1">
        <v>45045.553138344905</v>
      </c>
      <c r="H2332">
        <v>9.0255849999999992E-3</v>
      </c>
      <c r="I2332">
        <v>1.1158305E-2</v>
      </c>
      <c r="J2332">
        <v>3.3093154999999999E-3</v>
      </c>
      <c r="P2332" s="1">
        <v>45045.553146620368</v>
      </c>
      <c r="Q2332">
        <v>1.5874445000000001E-2</v>
      </c>
      <c r="R2332">
        <v>-1.7095556000000001E-2</v>
      </c>
      <c r="S2332">
        <v>8.5477780000000007E-3</v>
      </c>
    </row>
    <row r="2333" spans="3:19" x14ac:dyDescent="0.3">
      <c r="C2333" s="1">
        <v>45045.553167604165</v>
      </c>
      <c r="D2333">
        <v>9.9058010000000003</v>
      </c>
      <c r="E2333">
        <v>2.3327491</v>
      </c>
      <c r="F2333">
        <v>0.13412109999999999</v>
      </c>
      <c r="G2333" s="1">
        <v>45045.553138587966</v>
      </c>
      <c r="H2333">
        <v>1.2221378999999999E-2</v>
      </c>
      <c r="I2333">
        <v>1.3288833999999999E-2</v>
      </c>
      <c r="J2333">
        <v>2.7766832999999999E-3</v>
      </c>
      <c r="P2333" s="1">
        <v>45045.553147106482</v>
      </c>
      <c r="Q2333">
        <v>-1.2211112000000001E-3</v>
      </c>
      <c r="R2333">
        <v>-1.9537779000000002E-2</v>
      </c>
      <c r="S2333">
        <v>1.5874445000000001E-2</v>
      </c>
    </row>
    <row r="2334" spans="3:19" x14ac:dyDescent="0.3">
      <c r="C2334" s="1">
        <v>45045.553168136576</v>
      </c>
      <c r="D2334">
        <v>9.972861</v>
      </c>
      <c r="E2334">
        <v>2.3183790000000002</v>
      </c>
      <c r="F2334">
        <v>0.119750984</v>
      </c>
      <c r="G2334" s="1">
        <v>45045.553138726849</v>
      </c>
      <c r="H2334">
        <v>1.4884539E-2</v>
      </c>
      <c r="I2334">
        <v>1.5951995E-2</v>
      </c>
      <c r="J2334">
        <v>3.3093154999999999E-3</v>
      </c>
      <c r="P2334" s="1">
        <v>45045.553147152779</v>
      </c>
      <c r="Q2334">
        <v>-1.3432222000000001E-2</v>
      </c>
      <c r="R2334">
        <v>-1.8316668000000001E-2</v>
      </c>
      <c r="S2334">
        <v>1.2211111E-2</v>
      </c>
    </row>
    <row r="2335" spans="3:19" x14ac:dyDescent="0.3">
      <c r="C2335" s="1">
        <v>45045.553168969906</v>
      </c>
      <c r="D2335">
        <v>9.9584910000000004</v>
      </c>
      <c r="E2335">
        <v>2.3614893000000001</v>
      </c>
      <c r="F2335">
        <v>0.13891113999999999</v>
      </c>
      <c r="G2335" s="1">
        <v>45045.553138935182</v>
      </c>
      <c r="H2335">
        <v>1.5949804000000001E-2</v>
      </c>
      <c r="I2335">
        <v>1.2223569E-2</v>
      </c>
      <c r="J2335">
        <v>1.1787866E-3</v>
      </c>
      <c r="P2335" s="1">
        <v>45045.553147662038</v>
      </c>
      <c r="Q2335">
        <v>-1.2211111E-2</v>
      </c>
      <c r="R2335">
        <v>-1.2211111E-2</v>
      </c>
      <c r="S2335">
        <v>1.4653334E-2</v>
      </c>
    </row>
    <row r="2336" spans="3:19" x14ac:dyDescent="0.3">
      <c r="C2336" s="1">
        <v>45045.553169513892</v>
      </c>
      <c r="D2336">
        <v>9.7333590000000001</v>
      </c>
      <c r="E2336">
        <v>2.44292</v>
      </c>
      <c r="F2336">
        <v>0.16286133</v>
      </c>
      <c r="G2336" s="1">
        <v>45045.553139212963</v>
      </c>
      <c r="H2336">
        <v>1.9678230000000001E-2</v>
      </c>
      <c r="I2336">
        <v>7.4298790000000003E-3</v>
      </c>
      <c r="J2336">
        <v>-3.0822712000000002E-3</v>
      </c>
      <c r="P2336" s="1">
        <v>45045.553147673614</v>
      </c>
      <c r="Q2336">
        <v>3.6633336000000002E-3</v>
      </c>
      <c r="R2336">
        <v>-1.099E-2</v>
      </c>
      <c r="S2336">
        <v>1.9537779000000002E-2</v>
      </c>
    </row>
    <row r="2337" spans="3:19" x14ac:dyDescent="0.3">
      <c r="C2337" s="1">
        <v>45045.553169907405</v>
      </c>
      <c r="D2337">
        <v>9.9632819999999995</v>
      </c>
      <c r="E2337">
        <v>2.5674610000000002</v>
      </c>
      <c r="F2337">
        <v>-2.3950196999999999E-2</v>
      </c>
      <c r="G2337" s="1">
        <v>45045.553139583331</v>
      </c>
      <c r="H2337">
        <v>2.2341390999999999E-2</v>
      </c>
      <c r="I2337">
        <v>1.5709243999999999E-3</v>
      </c>
      <c r="J2337">
        <v>-2.0170066999999998E-3</v>
      </c>
      <c r="P2337" s="1">
        <v>45045.553148148145</v>
      </c>
      <c r="Q2337">
        <v>0</v>
      </c>
      <c r="R2337">
        <v>-8.5477780000000007E-3</v>
      </c>
      <c r="S2337">
        <v>2.0758889999999999E-2</v>
      </c>
    </row>
    <row r="2338" spans="3:19" x14ac:dyDescent="0.3">
      <c r="C2338" s="1">
        <v>45045.553170717591</v>
      </c>
      <c r="D2338">
        <v>9.9297509999999996</v>
      </c>
      <c r="E2338">
        <v>2.5770411000000002</v>
      </c>
      <c r="F2338">
        <v>3.8320314000000001E-2</v>
      </c>
      <c r="G2338" s="1">
        <v>45045.553139675925</v>
      </c>
      <c r="H2338">
        <v>2.3406654999999998E-2</v>
      </c>
      <c r="I2338">
        <v>-1.6248689999999999E-3</v>
      </c>
      <c r="J2338">
        <v>2.2440509999999999E-3</v>
      </c>
      <c r="P2338" s="1">
        <v>45045.553148240739</v>
      </c>
      <c r="Q2338">
        <v>-1.099E-2</v>
      </c>
      <c r="R2338">
        <v>-8.5477780000000007E-3</v>
      </c>
      <c r="S2338">
        <v>1.5874445000000001E-2</v>
      </c>
    </row>
    <row r="2339" spans="3:19" x14ac:dyDescent="0.3">
      <c r="C2339" s="1">
        <v>45045.553171215281</v>
      </c>
      <c r="D2339">
        <v>10.0063925</v>
      </c>
      <c r="E2339">
        <v>2.2992189999999999</v>
      </c>
      <c r="F2339">
        <v>7.1850590000000006E-2</v>
      </c>
      <c r="G2339" s="1">
        <v>45045.553139965275</v>
      </c>
      <c r="H2339">
        <v>2.0743495000000001E-2</v>
      </c>
      <c r="I2339">
        <v>-3.2227656E-3</v>
      </c>
      <c r="J2339">
        <v>6.5051090000000002E-3</v>
      </c>
      <c r="P2339" s="1">
        <v>45045.553148657411</v>
      </c>
      <c r="Q2339">
        <v>-1.2211111E-2</v>
      </c>
      <c r="R2339">
        <v>-1.099E-2</v>
      </c>
      <c r="S2339">
        <v>1.3432222000000001E-2</v>
      </c>
    </row>
    <row r="2340" spans="3:19" x14ac:dyDescent="0.3">
      <c r="C2340" s="1">
        <v>45045.553171446758</v>
      </c>
      <c r="D2340">
        <v>9.9872320000000006</v>
      </c>
      <c r="E2340">
        <v>2.3614893000000001</v>
      </c>
      <c r="F2340">
        <v>-3.3530275999999998E-2</v>
      </c>
      <c r="G2340" s="1">
        <v>45045.553140150463</v>
      </c>
      <c r="H2340">
        <v>1.7547699999999999E-2</v>
      </c>
      <c r="I2340">
        <v>-4.28803E-3</v>
      </c>
      <c r="J2340">
        <v>8.6356379999999993E-3</v>
      </c>
      <c r="P2340" s="1">
        <v>45045.553148680556</v>
      </c>
      <c r="Q2340">
        <v>0</v>
      </c>
      <c r="R2340">
        <v>-9.7688889999999994E-3</v>
      </c>
      <c r="S2340">
        <v>1.8316668000000001E-2</v>
      </c>
    </row>
    <row r="2341" spans="3:19" x14ac:dyDescent="0.3">
      <c r="C2341" s="1">
        <v>45045.553171898151</v>
      </c>
      <c r="D2341">
        <v>9.9393309999999992</v>
      </c>
      <c r="E2341">
        <v>2.4908204</v>
      </c>
      <c r="F2341">
        <v>-3.3530275999999998E-2</v>
      </c>
      <c r="G2341" s="1">
        <v>45045.553140497686</v>
      </c>
      <c r="H2341">
        <v>9.5582180000000003E-3</v>
      </c>
      <c r="I2341">
        <v>-8.0164550000000005E-3</v>
      </c>
      <c r="J2341">
        <v>9.7009020000000008E-3</v>
      </c>
      <c r="P2341" s="1">
        <v>45045.553149201391</v>
      </c>
      <c r="Q2341">
        <v>0</v>
      </c>
      <c r="R2341">
        <v>-4.8844446000000001E-3</v>
      </c>
      <c r="S2341">
        <v>2.5643334E-2</v>
      </c>
    </row>
    <row r="2342" spans="3:19" x14ac:dyDescent="0.3">
      <c r="C2342" s="1">
        <v>45045.55317259259</v>
      </c>
      <c r="D2342">
        <v>10.030341999999999</v>
      </c>
      <c r="E2342">
        <v>2.4045996999999999</v>
      </c>
      <c r="F2342">
        <v>-9.1010750000000001E-2</v>
      </c>
      <c r="G2342" s="1">
        <v>45045.553140659722</v>
      </c>
      <c r="H2342">
        <v>3.1666303999999998E-3</v>
      </c>
      <c r="I2342">
        <v>-1.1744881E-2</v>
      </c>
      <c r="J2342">
        <v>1.1298798000000001E-2</v>
      </c>
      <c r="P2342" s="1">
        <v>45045.553149201391</v>
      </c>
      <c r="Q2342">
        <v>0</v>
      </c>
      <c r="R2342">
        <v>7.3266670000000002E-3</v>
      </c>
      <c r="S2342">
        <v>2.4422223E-2</v>
      </c>
    </row>
    <row r="2343" spans="3:19" x14ac:dyDescent="0.3">
      <c r="C2343" s="1">
        <v>45045.553172962966</v>
      </c>
      <c r="D2343">
        <v>10.145303</v>
      </c>
      <c r="E2343">
        <v>2.3423292999999998</v>
      </c>
      <c r="F2343">
        <v>-0.10059082499999999</v>
      </c>
      <c r="G2343" s="1">
        <v>45045.553140937503</v>
      </c>
      <c r="H2343">
        <v>5.0346926000000003E-4</v>
      </c>
      <c r="I2343">
        <v>-1.3342778E-2</v>
      </c>
      <c r="J2343">
        <v>1.3429327E-2</v>
      </c>
      <c r="P2343" s="1">
        <v>45045.553149699073</v>
      </c>
      <c r="Q2343">
        <v>8.5477780000000007E-3</v>
      </c>
      <c r="R2343">
        <v>9.7688889999999994E-3</v>
      </c>
      <c r="S2343">
        <v>2.0758889999999999E-2</v>
      </c>
    </row>
    <row r="2344" spans="3:19" x14ac:dyDescent="0.3">
      <c r="C2344" s="1">
        <v>45045.553173333334</v>
      </c>
      <c r="D2344">
        <v>10.001602</v>
      </c>
      <c r="E2344">
        <v>2.3806495999999999</v>
      </c>
      <c r="F2344">
        <v>-0.13891113999999999</v>
      </c>
      <c r="G2344" s="1">
        <v>45045.553141111108</v>
      </c>
      <c r="H2344">
        <v>-1.0944273999999999E-3</v>
      </c>
      <c r="I2344">
        <v>-1.28101455E-2</v>
      </c>
      <c r="J2344">
        <v>1.3961960000000001E-2</v>
      </c>
      <c r="P2344" s="1">
        <v>45045.55314974537</v>
      </c>
      <c r="Q2344">
        <v>3.6633336000000002E-3</v>
      </c>
      <c r="R2344">
        <v>2.4422223000000001E-3</v>
      </c>
      <c r="S2344">
        <v>1.3432222000000001E-2</v>
      </c>
    </row>
    <row r="2345" spans="3:19" x14ac:dyDescent="0.3">
      <c r="C2345" s="1">
        <v>45045.553173935186</v>
      </c>
      <c r="D2345">
        <v>9.9201720000000009</v>
      </c>
      <c r="E2345">
        <v>2.44292</v>
      </c>
      <c r="F2345">
        <v>-8.1430665999999999E-2</v>
      </c>
      <c r="G2345" s="1">
        <v>45045.553141319448</v>
      </c>
      <c r="H2345">
        <v>-2.1596918999999999E-3</v>
      </c>
      <c r="I2345">
        <v>-1.4408041999999999E-2</v>
      </c>
      <c r="J2345">
        <v>1.2364063E-2</v>
      </c>
      <c r="P2345" s="1">
        <v>45045.553150243053</v>
      </c>
      <c r="Q2345">
        <v>3.6633336000000002E-3</v>
      </c>
      <c r="R2345">
        <v>1.2211112000000001E-3</v>
      </c>
      <c r="S2345">
        <v>1.4653334E-2</v>
      </c>
    </row>
    <row r="2346" spans="3:19" x14ac:dyDescent="0.3">
      <c r="C2346" s="1">
        <v>45045.553174386572</v>
      </c>
      <c r="D2346">
        <v>9.8914310000000008</v>
      </c>
      <c r="E2346">
        <v>2.4764501999999999</v>
      </c>
      <c r="F2346">
        <v>-1.4370117E-2</v>
      </c>
      <c r="G2346" s="1">
        <v>45045.553141701392</v>
      </c>
      <c r="H2346">
        <v>-6.4207496999999997E-3</v>
      </c>
      <c r="I2346">
        <v>-1.600594E-2</v>
      </c>
      <c r="J2346">
        <v>1.02335345E-2</v>
      </c>
      <c r="P2346" s="1">
        <v>45045.553150266205</v>
      </c>
      <c r="Q2346">
        <v>9.7688889999999994E-3</v>
      </c>
      <c r="R2346">
        <v>4.8844446000000001E-3</v>
      </c>
      <c r="S2346">
        <v>2.3201111999999999E-2</v>
      </c>
    </row>
    <row r="2347" spans="3:19" x14ac:dyDescent="0.3">
      <c r="C2347" s="1">
        <v>45045.553174606481</v>
      </c>
      <c r="D2347">
        <v>9.972861</v>
      </c>
      <c r="E2347">
        <v>2.4477099999999998</v>
      </c>
      <c r="F2347">
        <v>-0.10538086000000001</v>
      </c>
      <c r="G2347" s="1">
        <v>45045.553141805554</v>
      </c>
      <c r="H2347">
        <v>-6.9533815000000004E-3</v>
      </c>
      <c r="I2347">
        <v>-1.1744881E-2</v>
      </c>
      <c r="J2347">
        <v>9.7009020000000008E-3</v>
      </c>
      <c r="P2347" s="1">
        <v>45045.55315078704</v>
      </c>
      <c r="Q2347">
        <v>4.8844446000000001E-3</v>
      </c>
      <c r="R2347">
        <v>2.4422223000000001E-3</v>
      </c>
      <c r="S2347">
        <v>2.4422223E-2</v>
      </c>
    </row>
    <row r="2348" spans="3:19" x14ac:dyDescent="0.3">
      <c r="C2348" s="1">
        <v>45045.553175081019</v>
      </c>
      <c r="D2348">
        <v>9.9584910000000004</v>
      </c>
      <c r="E2348">
        <v>2.44292</v>
      </c>
      <c r="F2348">
        <v>-0.13891113999999999</v>
      </c>
      <c r="G2348" s="1">
        <v>45045.553142002318</v>
      </c>
      <c r="H2348">
        <v>-4.8228526000000001E-3</v>
      </c>
      <c r="I2348">
        <v>-1.0146984E-2</v>
      </c>
      <c r="J2348">
        <v>5.9724766999999998E-3</v>
      </c>
      <c r="P2348" s="1">
        <v>45045.55315078704</v>
      </c>
      <c r="Q2348">
        <v>0</v>
      </c>
      <c r="R2348">
        <v>-1.2211112000000001E-3</v>
      </c>
      <c r="S2348">
        <v>2.5643334E-2</v>
      </c>
    </row>
    <row r="2349" spans="3:19" x14ac:dyDescent="0.3">
      <c r="C2349" s="1">
        <v>45045.553175914349</v>
      </c>
      <c r="D2349">
        <v>9.8722709999999996</v>
      </c>
      <c r="E2349">
        <v>2.5530908000000001</v>
      </c>
      <c r="F2349">
        <v>-8.1430665999999999E-2</v>
      </c>
      <c r="G2349" s="1">
        <v>45045.553142210651</v>
      </c>
      <c r="H2349">
        <v>-5.3554852000000002E-3</v>
      </c>
      <c r="I2349">
        <v>-9.0817199999999997E-3</v>
      </c>
      <c r="J2349">
        <v>3.8419477999999999E-3</v>
      </c>
      <c r="P2349" s="1">
        <v>45045.553151770837</v>
      </c>
      <c r="Q2349">
        <v>-1.5874445000000001E-2</v>
      </c>
      <c r="R2349">
        <v>-2.4422223000000001E-3</v>
      </c>
      <c r="S2349">
        <v>2.0758889999999999E-2</v>
      </c>
    </row>
    <row r="2350" spans="3:19" x14ac:dyDescent="0.3">
      <c r="C2350" s="1">
        <v>45045.553176261572</v>
      </c>
      <c r="D2350">
        <v>9.8962210000000006</v>
      </c>
      <c r="E2350">
        <v>2.5483009999999999</v>
      </c>
      <c r="F2350">
        <v>-0.10538086000000001</v>
      </c>
      <c r="G2350" s="1">
        <v>45045.553142442128</v>
      </c>
      <c r="H2350">
        <v>-7.486014E-3</v>
      </c>
      <c r="I2350">
        <v>-1.0679617000000001E-2</v>
      </c>
      <c r="J2350">
        <v>4.3745800000000003E-3</v>
      </c>
      <c r="P2350" s="1">
        <v>45045.553151874999</v>
      </c>
      <c r="Q2350">
        <v>-2.9306669E-2</v>
      </c>
      <c r="R2350">
        <v>-2.4422223000000001E-3</v>
      </c>
      <c r="S2350">
        <v>1.5874445000000001E-2</v>
      </c>
    </row>
    <row r="2351" spans="3:19" x14ac:dyDescent="0.3">
      <c r="C2351" s="1">
        <v>45045.553176828704</v>
      </c>
      <c r="D2351">
        <v>9.8818509999999993</v>
      </c>
      <c r="E2351">
        <v>2.5722510000000001</v>
      </c>
      <c r="F2351">
        <v>-0.119750984</v>
      </c>
      <c r="G2351" s="1">
        <v>45045.553142835648</v>
      </c>
      <c r="H2351">
        <v>-1.0681807999999999E-2</v>
      </c>
      <c r="I2351">
        <v>-1.600594E-2</v>
      </c>
      <c r="J2351">
        <v>4.9072120000000002E-3</v>
      </c>
      <c r="P2351" s="1">
        <v>45045.553151874999</v>
      </c>
      <c r="Q2351">
        <v>-2.3201111999999999E-2</v>
      </c>
      <c r="R2351">
        <v>-1.2211112000000001E-3</v>
      </c>
      <c r="S2351">
        <v>1.4653334E-2</v>
      </c>
    </row>
    <row r="2352" spans="3:19" x14ac:dyDescent="0.3">
      <c r="C2352" s="1">
        <v>45045.553177071757</v>
      </c>
      <c r="D2352">
        <v>9.9058010000000003</v>
      </c>
      <c r="E2352">
        <v>2.5722510000000001</v>
      </c>
      <c r="F2352">
        <v>-0.1580713</v>
      </c>
      <c r="G2352" s="1">
        <v>45045.553142974539</v>
      </c>
      <c r="H2352">
        <v>-1.8138657999999998E-2</v>
      </c>
      <c r="I2352">
        <v>-1.6538572000000001E-2</v>
      </c>
      <c r="J2352">
        <v>5.4398444000000002E-3</v>
      </c>
      <c r="P2352" s="1">
        <v>45045.55315230324</v>
      </c>
      <c r="Q2352">
        <v>-2.4422223E-2</v>
      </c>
      <c r="R2352">
        <v>-1.099E-2</v>
      </c>
      <c r="S2352">
        <v>1.3432222000000001E-2</v>
      </c>
    </row>
    <row r="2353" spans="3:19" x14ac:dyDescent="0.3">
      <c r="C2353" s="1">
        <v>45045.553177592592</v>
      </c>
      <c r="D2353">
        <v>9.9249609999999997</v>
      </c>
      <c r="E2353">
        <v>2.5962011999999999</v>
      </c>
      <c r="F2353">
        <v>-0.19639160999999999</v>
      </c>
      <c r="G2353" s="1">
        <v>45045.553143194447</v>
      </c>
      <c r="H2353">
        <v>-2.772604E-2</v>
      </c>
      <c r="I2353">
        <v>-1.1212249000000001E-2</v>
      </c>
      <c r="J2353">
        <v>8.6356379999999993E-3</v>
      </c>
      <c r="P2353" s="1">
        <v>45045.553152824075</v>
      </c>
      <c r="Q2353">
        <v>-3.6633335000000003E-2</v>
      </c>
      <c r="R2353">
        <v>-1.8316668000000001E-2</v>
      </c>
      <c r="S2353">
        <v>1.099E-2</v>
      </c>
    </row>
    <row r="2354" spans="3:19" x14ac:dyDescent="0.3">
      <c r="C2354" s="1">
        <v>45045.553178182869</v>
      </c>
      <c r="D2354">
        <v>9.9201720000000009</v>
      </c>
      <c r="E2354">
        <v>2.5099806999999998</v>
      </c>
      <c r="F2354">
        <v>-0.12454102</v>
      </c>
      <c r="G2354" s="1">
        <v>45045.553143425925</v>
      </c>
      <c r="H2354">
        <v>-4.1041844000000001E-2</v>
      </c>
      <c r="I2354">
        <v>-2.6972266E-5</v>
      </c>
      <c r="J2354">
        <v>1.6092489000000001E-2</v>
      </c>
      <c r="P2354" s="1">
        <v>45045.553152835651</v>
      </c>
      <c r="Q2354">
        <v>-4.7623336000000002E-2</v>
      </c>
      <c r="R2354">
        <v>-2.8085556000000001E-2</v>
      </c>
      <c r="S2354">
        <v>1.3432222000000001E-2</v>
      </c>
    </row>
    <row r="2355" spans="3:19" x14ac:dyDescent="0.3">
      <c r="C2355" s="1">
        <v>45045.553178414353</v>
      </c>
      <c r="D2355">
        <v>9.9249609999999997</v>
      </c>
      <c r="E2355">
        <v>2.5099806999999998</v>
      </c>
      <c r="F2355">
        <v>-0.10059082499999999</v>
      </c>
      <c r="G2355" s="1">
        <v>45045.553143796293</v>
      </c>
      <c r="H2355">
        <v>-5.4890281999999999E-2</v>
      </c>
      <c r="I2355">
        <v>1.0625672500000001E-2</v>
      </c>
      <c r="J2355">
        <v>2.1418811999999999E-2</v>
      </c>
      <c r="P2355" s="1">
        <v>45045.553152858796</v>
      </c>
      <c r="Q2355">
        <v>-4.7623336000000002E-2</v>
      </c>
      <c r="R2355">
        <v>-3.4191113000000002E-2</v>
      </c>
      <c r="S2355">
        <v>9.7688889999999994E-3</v>
      </c>
    </row>
    <row r="2356" spans="3:19" x14ac:dyDescent="0.3">
      <c r="C2356" s="1">
        <v>45045.553178831018</v>
      </c>
      <c r="D2356">
        <v>9.8866414999999996</v>
      </c>
      <c r="E2356">
        <v>2.4764501999999999</v>
      </c>
      <c r="F2356">
        <v>-0.10059082499999999</v>
      </c>
      <c r="G2356" s="1">
        <v>45045.553144004632</v>
      </c>
      <c r="H2356">
        <v>-5.5422912999999997E-2</v>
      </c>
      <c r="I2356">
        <v>1.0625672500000001E-2</v>
      </c>
      <c r="J2356">
        <v>2.1951443000000001E-2</v>
      </c>
      <c r="P2356" s="1">
        <v>45045.553153356479</v>
      </c>
      <c r="Q2356">
        <v>-5.1286668000000001E-2</v>
      </c>
      <c r="R2356">
        <v>-4.029667E-2</v>
      </c>
      <c r="S2356">
        <v>8.5477780000000007E-3</v>
      </c>
    </row>
    <row r="2357" spans="3:19" x14ac:dyDescent="0.3">
      <c r="C2357" s="1">
        <v>45045.553179548609</v>
      </c>
      <c r="D2357">
        <v>9.9249609999999997</v>
      </c>
      <c r="E2357">
        <v>2.4908204</v>
      </c>
      <c r="F2357">
        <v>-0.10538086000000001</v>
      </c>
      <c r="G2357" s="1">
        <v>45045.553144143516</v>
      </c>
      <c r="H2357">
        <v>-4.1574479999999997E-2</v>
      </c>
      <c r="I2357">
        <v>5.0565995999999995E-4</v>
      </c>
      <c r="J2357">
        <v>1.4494592000000001E-2</v>
      </c>
      <c r="P2357" s="1">
        <v>45045.553153379631</v>
      </c>
      <c r="Q2357">
        <v>-6.5939999999999999E-2</v>
      </c>
      <c r="R2357">
        <v>-4.6402222999999999E-2</v>
      </c>
      <c r="S2357">
        <v>1.3432222000000001E-2</v>
      </c>
    </row>
    <row r="2358" spans="3:19" x14ac:dyDescent="0.3">
      <c r="C2358" s="1">
        <v>45045.553180173614</v>
      </c>
      <c r="D2358">
        <v>9.9680719999999994</v>
      </c>
      <c r="E2358">
        <v>2.42855</v>
      </c>
      <c r="F2358">
        <v>-2.8740234999999999E-2</v>
      </c>
      <c r="G2358" s="1">
        <v>45045.553144328704</v>
      </c>
      <c r="H2358">
        <v>-2.2932349000000001E-2</v>
      </c>
      <c r="I2358">
        <v>-9.0817199999999997E-3</v>
      </c>
      <c r="J2358">
        <v>5.9724766999999998E-3</v>
      </c>
      <c r="P2358" s="1">
        <v>45045.553153877314</v>
      </c>
      <c r="Q2358">
        <v>-8.3035559999999994E-2</v>
      </c>
      <c r="R2358">
        <v>-4.7623336000000002E-2</v>
      </c>
      <c r="S2358">
        <v>2.4422223000000001E-3</v>
      </c>
    </row>
    <row r="2359" spans="3:19" x14ac:dyDescent="0.3">
      <c r="C2359" s="1">
        <v>45045.553180648145</v>
      </c>
      <c r="D2359">
        <v>10.011182</v>
      </c>
      <c r="E2359">
        <v>2.3710694000000001</v>
      </c>
      <c r="F2359">
        <v>-5.7480469999999999E-2</v>
      </c>
      <c r="G2359" s="1">
        <v>45045.553144699072</v>
      </c>
      <c r="H2359">
        <v>-8.5512790000000002E-3</v>
      </c>
      <c r="I2359">
        <v>-1.28101455E-2</v>
      </c>
      <c r="J2359">
        <v>2.7766832999999999E-3</v>
      </c>
      <c r="P2359" s="1">
        <v>45045.553154398149</v>
      </c>
      <c r="Q2359">
        <v>-9.2804449999999997E-2</v>
      </c>
      <c r="R2359">
        <v>-4.029667E-2</v>
      </c>
      <c r="S2359">
        <v>-1.2211111E-2</v>
      </c>
    </row>
    <row r="2360" spans="3:19" x14ac:dyDescent="0.3">
      <c r="C2360" s="1">
        <v>45045.553180983799</v>
      </c>
      <c r="D2360">
        <v>9.9537019999999998</v>
      </c>
      <c r="E2360">
        <v>2.3806495999999999</v>
      </c>
      <c r="F2360">
        <v>-2.8740234999999999E-2</v>
      </c>
      <c r="G2360" s="1">
        <v>45045.553144884259</v>
      </c>
      <c r="H2360">
        <v>-5.3554852000000002E-3</v>
      </c>
      <c r="I2360">
        <v>-6.9511915000000004E-3</v>
      </c>
      <c r="J2360">
        <v>1.1787866E-3</v>
      </c>
      <c r="P2360" s="1">
        <v>45045.553154409725</v>
      </c>
      <c r="Q2360">
        <v>-7.5708890000000001E-2</v>
      </c>
      <c r="R2360">
        <v>-3.9075556999999997E-2</v>
      </c>
      <c r="S2360">
        <v>-1.8316668000000001E-2</v>
      </c>
    </row>
    <row r="2361" spans="3:19" x14ac:dyDescent="0.3">
      <c r="C2361" s="1">
        <v>45045.553181423609</v>
      </c>
      <c r="D2361">
        <v>9.972861</v>
      </c>
      <c r="E2361">
        <v>2.3998096000000002</v>
      </c>
      <c r="F2361">
        <v>3.8320314000000001E-2</v>
      </c>
      <c r="G2361" s="1">
        <v>45045.553145104168</v>
      </c>
      <c r="H2361">
        <v>-9.0839100000000006E-3</v>
      </c>
      <c r="I2361">
        <v>-5.5960449999999996E-4</v>
      </c>
      <c r="J2361">
        <v>3.8419477999999999E-3</v>
      </c>
      <c r="P2361" s="1">
        <v>45045.553154456022</v>
      </c>
      <c r="Q2361">
        <v>-5.0065560000000002E-2</v>
      </c>
      <c r="R2361">
        <v>-4.029667E-2</v>
      </c>
      <c r="S2361">
        <v>-2.0758889999999999E-2</v>
      </c>
    </row>
    <row r="2362" spans="3:19" x14ac:dyDescent="0.3">
      <c r="C2362" s="1">
        <v>45045.553181805553</v>
      </c>
      <c r="D2362">
        <v>9.9632819999999995</v>
      </c>
      <c r="E2362">
        <v>2.3902296999999999</v>
      </c>
      <c r="F2362">
        <v>6.7060549999999997E-2</v>
      </c>
      <c r="G2362" s="1">
        <v>45045.553145300924</v>
      </c>
      <c r="H2362">
        <v>-1.1747071499999999E-2</v>
      </c>
      <c r="I2362">
        <v>2.6361889000000001E-3</v>
      </c>
      <c r="J2362">
        <v>7.5703734000000002E-3</v>
      </c>
      <c r="P2362" s="1">
        <v>45045.553154930552</v>
      </c>
      <c r="Q2362">
        <v>-4.2738892000000001E-2</v>
      </c>
      <c r="R2362">
        <v>-4.3959999999999999E-2</v>
      </c>
      <c r="S2362">
        <v>-3.0527780000000001E-2</v>
      </c>
    </row>
    <row r="2363" spans="3:19" x14ac:dyDescent="0.3">
      <c r="C2363" s="1">
        <v>45045.553182407406</v>
      </c>
      <c r="D2363">
        <v>9.9776520000000009</v>
      </c>
      <c r="E2363">
        <v>2.4045996999999999</v>
      </c>
      <c r="F2363">
        <v>1.9160157000000001E-2</v>
      </c>
      <c r="G2363" s="1">
        <v>45045.553145509257</v>
      </c>
      <c r="H2363">
        <v>-1.2812334999999999E-2</v>
      </c>
      <c r="I2363">
        <v>3.1688210000000001E-3</v>
      </c>
      <c r="J2363">
        <v>8.6356379999999993E-3</v>
      </c>
      <c r="P2363" s="1">
        <v>45045.553154953705</v>
      </c>
      <c r="Q2363">
        <v>-4.5181114000000001E-2</v>
      </c>
      <c r="R2363">
        <v>-5.4950002999999997E-2</v>
      </c>
      <c r="S2363">
        <v>-2.8085556000000001E-2</v>
      </c>
    </row>
    <row r="2364" spans="3:19" x14ac:dyDescent="0.3">
      <c r="C2364" s="1">
        <v>45045.553183414355</v>
      </c>
      <c r="D2364">
        <v>9.9824420000000007</v>
      </c>
      <c r="E2364">
        <v>2.42855</v>
      </c>
      <c r="F2364">
        <v>0</v>
      </c>
      <c r="G2364" s="1">
        <v>45045.553145833335</v>
      </c>
      <c r="H2364">
        <v>-1.6540762000000001E-2</v>
      </c>
      <c r="I2364">
        <v>3.7014533000000001E-3</v>
      </c>
      <c r="J2364">
        <v>9.1682699999999992E-3</v>
      </c>
      <c r="P2364" s="1">
        <v>45045.553155439811</v>
      </c>
      <c r="Q2364">
        <v>-6.2276669999999999E-2</v>
      </c>
      <c r="R2364">
        <v>-5.6171110000000003E-2</v>
      </c>
      <c r="S2364">
        <v>-2.0758889999999999E-2</v>
      </c>
    </row>
    <row r="2365" spans="3:19" x14ac:dyDescent="0.3">
      <c r="C2365" s="1">
        <v>45045.553183564814</v>
      </c>
      <c r="D2365">
        <v>9.9393309999999992</v>
      </c>
      <c r="E2365">
        <v>2.5530908000000001</v>
      </c>
      <c r="F2365">
        <v>-4.7900392999999999E-3</v>
      </c>
      <c r="G2365" s="1">
        <v>45045.553146099533</v>
      </c>
      <c r="H2365">
        <v>-1.4942866000000001E-2</v>
      </c>
      <c r="I2365">
        <v>2.1035566000000001E-3</v>
      </c>
      <c r="J2365">
        <v>5.9724766999999998E-3</v>
      </c>
      <c r="P2365" s="1">
        <v>45045.553155949077</v>
      </c>
      <c r="Q2365">
        <v>-7.8151113999999994E-2</v>
      </c>
      <c r="R2365">
        <v>-5.7392224999999998E-2</v>
      </c>
      <c r="S2365">
        <v>-1.4653334E-2</v>
      </c>
    </row>
    <row r="2366" spans="3:19" x14ac:dyDescent="0.3">
      <c r="C2366" s="1">
        <v>45045.553183912038</v>
      </c>
      <c r="D2366">
        <v>9.9249609999999997</v>
      </c>
      <c r="E2366">
        <v>2.5483009999999999</v>
      </c>
      <c r="F2366">
        <v>-1.9160157000000001E-2</v>
      </c>
      <c r="G2366" s="1">
        <v>45045.553146284721</v>
      </c>
      <c r="H2366">
        <v>-1.2812334999999999E-2</v>
      </c>
      <c r="I2366">
        <v>-2.6972266E-5</v>
      </c>
      <c r="J2366">
        <v>1.7114189E-3</v>
      </c>
      <c r="P2366" s="1">
        <v>45045.553155960646</v>
      </c>
      <c r="Q2366">
        <v>-8.9141116000000006E-2</v>
      </c>
      <c r="R2366">
        <v>-5.1286668000000001E-2</v>
      </c>
      <c r="S2366">
        <v>-1.5874445000000001E-2</v>
      </c>
    </row>
    <row r="2367" spans="3:19" x14ac:dyDescent="0.3">
      <c r="C2367" s="1">
        <v>45045.553184456017</v>
      </c>
      <c r="D2367">
        <v>9.9105910000000002</v>
      </c>
      <c r="E2367">
        <v>2.5578808999999998</v>
      </c>
      <c r="F2367">
        <v>-2.8740234999999999E-2</v>
      </c>
      <c r="G2367" s="1">
        <v>45045.553146458333</v>
      </c>
      <c r="H2367">
        <v>-1.2812334999999999E-2</v>
      </c>
      <c r="I2367">
        <v>1.5709243999999999E-3</v>
      </c>
      <c r="J2367">
        <v>-2.0170066999999998E-3</v>
      </c>
      <c r="P2367" s="1">
        <v>45045.553155983798</v>
      </c>
      <c r="Q2367">
        <v>-7.9372230000000002E-2</v>
      </c>
      <c r="R2367">
        <v>-5.9834446999999999E-2</v>
      </c>
      <c r="S2367">
        <v>-8.5477780000000007E-3</v>
      </c>
    </row>
    <row r="2368" spans="3:19" x14ac:dyDescent="0.3">
      <c r="C2368" s="1">
        <v>45045.553184745368</v>
      </c>
      <c r="D2368">
        <v>9.8818509999999993</v>
      </c>
      <c r="E2368">
        <v>2.5578808999999998</v>
      </c>
      <c r="F2368">
        <v>-4.7900393999999999E-2</v>
      </c>
      <c r="G2368" s="1">
        <v>45045.553146828701</v>
      </c>
      <c r="H2368">
        <v>-1.2812334999999999E-2</v>
      </c>
      <c r="I2368">
        <v>-5.5960449999999996E-4</v>
      </c>
      <c r="J2368">
        <v>-2.5496389999999998E-3</v>
      </c>
      <c r="P2368" s="1">
        <v>45045.553156087961</v>
      </c>
      <c r="Q2368">
        <v>-9.0362230000000002E-2</v>
      </c>
      <c r="R2368">
        <v>-7.9372230000000002E-2</v>
      </c>
      <c r="S2368">
        <v>-6.1055557000000002E-3</v>
      </c>
    </row>
    <row r="2369" spans="3:19" x14ac:dyDescent="0.3">
      <c r="C2369" s="1">
        <v>45045.553184780096</v>
      </c>
      <c r="D2369">
        <v>9.9058010000000003</v>
      </c>
      <c r="E2369">
        <v>2.5387208000000001</v>
      </c>
      <c r="F2369">
        <v>-6.2270510000000001E-2</v>
      </c>
      <c r="G2369" s="1">
        <v>45045.553146990744</v>
      </c>
      <c r="H2369">
        <v>-1.0149175E-2</v>
      </c>
      <c r="I2369">
        <v>-4.28803E-3</v>
      </c>
      <c r="J2369">
        <v>-2.0170066999999998E-3</v>
      </c>
      <c r="P2369" s="1">
        <v>45045.553156111113</v>
      </c>
      <c r="Q2369">
        <v>-0.123332225</v>
      </c>
      <c r="R2369">
        <v>-9.5246670000000005E-2</v>
      </c>
      <c r="S2369">
        <v>-9.7688889999999994E-3</v>
      </c>
    </row>
    <row r="2370" spans="3:19" x14ac:dyDescent="0.3">
      <c r="C2370" s="1">
        <v>45045.553185208337</v>
      </c>
      <c r="D2370">
        <v>9.9297509999999996</v>
      </c>
      <c r="E2370">
        <v>2.4477099999999998</v>
      </c>
      <c r="F2370">
        <v>-4.3110351999999998E-2</v>
      </c>
      <c r="G2370" s="1">
        <v>45045.553147233797</v>
      </c>
      <c r="H2370">
        <v>-9.0839100000000006E-3</v>
      </c>
      <c r="I2370">
        <v>-5.3532943000000003E-3</v>
      </c>
      <c r="J2370">
        <v>-4.1475356999999997E-3</v>
      </c>
      <c r="P2370" s="1">
        <v>45045.553156516202</v>
      </c>
      <c r="Q2370">
        <v>-0.14164889</v>
      </c>
      <c r="R2370">
        <v>-9.6467780000000003E-2</v>
      </c>
      <c r="S2370">
        <v>-1.8316668000000001E-2</v>
      </c>
    </row>
    <row r="2371" spans="3:19" x14ac:dyDescent="0.3">
      <c r="C2371" s="1">
        <v>45045.553185462966</v>
      </c>
      <c r="D2371">
        <v>9.9441210000000009</v>
      </c>
      <c r="E2371">
        <v>2.4141797999999999</v>
      </c>
      <c r="F2371">
        <v>-5.7480469999999999E-2</v>
      </c>
      <c r="G2371" s="1">
        <v>45045.553147418985</v>
      </c>
      <c r="H2371">
        <v>-8.5512790000000002E-3</v>
      </c>
      <c r="I2371">
        <v>-6.4185589999999999E-3</v>
      </c>
      <c r="J2371">
        <v>-6.2780646000000001E-3</v>
      </c>
      <c r="P2371" s="1">
        <v>45045.553156539354</v>
      </c>
      <c r="Q2371">
        <v>-0.123332225</v>
      </c>
      <c r="R2371">
        <v>-8.4256670000000006E-2</v>
      </c>
      <c r="S2371">
        <v>-1.3432222000000001E-2</v>
      </c>
    </row>
    <row r="2372" spans="3:19" x14ac:dyDescent="0.3">
      <c r="C2372" s="1">
        <v>45045.553186018522</v>
      </c>
      <c r="D2372">
        <v>9.948912</v>
      </c>
      <c r="E2372">
        <v>2.5435110000000001</v>
      </c>
      <c r="F2372">
        <v>-0.1101709</v>
      </c>
      <c r="G2372" s="1">
        <v>45045.553147615741</v>
      </c>
      <c r="H2372">
        <v>-8.0186460000000008E-3</v>
      </c>
      <c r="I2372">
        <v>-6.9511915000000004E-3</v>
      </c>
      <c r="J2372">
        <v>-5.2128000000000001E-3</v>
      </c>
      <c r="P2372" s="1">
        <v>45045.553156539354</v>
      </c>
      <c r="Q2372">
        <v>-0.11234222000000001</v>
      </c>
      <c r="R2372">
        <v>-7.4487780000000003E-2</v>
      </c>
      <c r="S2372">
        <v>0</v>
      </c>
    </row>
    <row r="2373" spans="3:19" x14ac:dyDescent="0.3">
      <c r="C2373" s="1">
        <v>45045.553186724537</v>
      </c>
      <c r="D2373">
        <v>9.9680719999999994</v>
      </c>
      <c r="E2373">
        <v>2.5291407000000001</v>
      </c>
      <c r="F2373">
        <v>-9.5800789999999997E-2</v>
      </c>
      <c r="G2373" s="1">
        <v>45045.553147986109</v>
      </c>
      <c r="H2373">
        <v>-6.9533815000000004E-3</v>
      </c>
      <c r="I2373">
        <v>-8.5490879999999998E-3</v>
      </c>
      <c r="J2373">
        <v>-5.7454330000000003E-3</v>
      </c>
      <c r="P2373" s="1">
        <v>45045.553157013892</v>
      </c>
      <c r="Q2373">
        <v>-0.123332225</v>
      </c>
      <c r="R2373">
        <v>-6.7161109999999996E-2</v>
      </c>
      <c r="S2373">
        <v>6.1055557000000002E-3</v>
      </c>
    </row>
    <row r="2374" spans="3:19" x14ac:dyDescent="0.3">
      <c r="C2374" s="1">
        <v>45045.55318703704</v>
      </c>
      <c r="D2374">
        <v>9.9393309999999992</v>
      </c>
      <c r="E2374">
        <v>2.3854396000000002</v>
      </c>
      <c r="F2374">
        <v>-8.1430665999999999E-2</v>
      </c>
      <c r="G2374" s="1">
        <v>45045.553148171297</v>
      </c>
      <c r="H2374">
        <v>-4.2902210000000003E-3</v>
      </c>
      <c r="I2374">
        <v>-9.6143519999999996E-3</v>
      </c>
      <c r="J2374">
        <v>-9.4738579999999999E-3</v>
      </c>
      <c r="P2374" s="1">
        <v>45045.553157511575</v>
      </c>
      <c r="Q2374">
        <v>-0.12943779</v>
      </c>
      <c r="R2374">
        <v>-5.4950002999999997E-2</v>
      </c>
      <c r="S2374">
        <v>2.4422223000000001E-3</v>
      </c>
    </row>
    <row r="2375" spans="3:19" x14ac:dyDescent="0.3">
      <c r="C2375" s="1">
        <v>45045.553187465281</v>
      </c>
      <c r="D2375">
        <v>9.9680719999999994</v>
      </c>
      <c r="E2375">
        <v>2.3614893000000001</v>
      </c>
      <c r="F2375">
        <v>-6.2270510000000001E-2</v>
      </c>
      <c r="G2375" s="1">
        <v>45045.553148402774</v>
      </c>
      <c r="H2375">
        <v>-1.6270596999999999E-3</v>
      </c>
      <c r="I2375">
        <v>-9.6143519999999996E-3</v>
      </c>
      <c r="J2375">
        <v>-1.3734916E-2</v>
      </c>
      <c r="P2375" s="1">
        <v>45045.553157523151</v>
      </c>
      <c r="Q2375">
        <v>-0.13188</v>
      </c>
      <c r="R2375">
        <v>-4.029667E-2</v>
      </c>
      <c r="S2375">
        <v>8.5477780000000007E-3</v>
      </c>
    </row>
    <row r="2376" spans="3:19" x14ac:dyDescent="0.3">
      <c r="C2376" s="1">
        <v>45045.553187997684</v>
      </c>
      <c r="D2376">
        <v>9.9776520000000009</v>
      </c>
      <c r="E2376">
        <v>2.4093897000000002</v>
      </c>
      <c r="F2376">
        <v>-5.2690430000000003E-2</v>
      </c>
      <c r="G2376" s="1">
        <v>45045.553148553241</v>
      </c>
      <c r="H2376">
        <v>-2.1596918999999999E-3</v>
      </c>
      <c r="I2376">
        <v>-8.5490879999999998E-3</v>
      </c>
      <c r="J2376">
        <v>-1.6930708999999999E-2</v>
      </c>
      <c r="P2376" s="1">
        <v>45045.553157627313</v>
      </c>
      <c r="Q2376">
        <v>-0.13554332999999999</v>
      </c>
      <c r="R2376">
        <v>-3.6633335000000003E-2</v>
      </c>
      <c r="S2376">
        <v>1.4653334E-2</v>
      </c>
    </row>
    <row r="2377" spans="3:19" x14ac:dyDescent="0.3">
      <c r="C2377" s="1">
        <v>45045.553188240738</v>
      </c>
      <c r="D2377">
        <v>9.9393309999999992</v>
      </c>
      <c r="E2377">
        <v>2.4237600000000001</v>
      </c>
      <c r="F2377">
        <v>-4.3110351999999998E-2</v>
      </c>
      <c r="G2377" s="1">
        <v>45045.553148946761</v>
      </c>
      <c r="H2377">
        <v>-1.6270596999999999E-3</v>
      </c>
      <c r="I2377">
        <v>-9.0817199999999997E-3</v>
      </c>
      <c r="J2377">
        <v>-1.8528606999999999E-2</v>
      </c>
      <c r="P2377" s="1">
        <v>45045.55315806713</v>
      </c>
      <c r="Q2377">
        <v>-0.17339778</v>
      </c>
      <c r="R2377">
        <v>-4.6402222999999999E-2</v>
      </c>
      <c r="S2377">
        <v>8.5477780000000007E-3</v>
      </c>
    </row>
    <row r="2378" spans="3:19" x14ac:dyDescent="0.3">
      <c r="C2378" s="1">
        <v>45045.553188981481</v>
      </c>
      <c r="D2378">
        <v>9.915381</v>
      </c>
      <c r="E2378">
        <v>2.4620801999999999</v>
      </c>
      <c r="F2378">
        <v>-2.3950196999999999E-2</v>
      </c>
      <c r="G2378" s="1">
        <v>45045.553149108797</v>
      </c>
      <c r="H2378">
        <v>-2.916297E-5</v>
      </c>
      <c r="I2378">
        <v>-1.28101455E-2</v>
      </c>
      <c r="J2378">
        <v>-1.9593869999999999E-2</v>
      </c>
      <c r="P2378" s="1">
        <v>45045.55315806713</v>
      </c>
      <c r="Q2378">
        <v>-0.23079</v>
      </c>
      <c r="R2378">
        <v>-7.3266670000000006E-2</v>
      </c>
      <c r="S2378">
        <v>3.6633336000000002E-3</v>
      </c>
    </row>
    <row r="2379" spans="3:19" x14ac:dyDescent="0.3">
      <c r="C2379" s="1">
        <v>45045.553189212966</v>
      </c>
      <c r="D2379">
        <v>9.9249609999999997</v>
      </c>
      <c r="E2379">
        <v>2.4908204</v>
      </c>
      <c r="F2379">
        <v>-5.2690430000000003E-2</v>
      </c>
      <c r="G2379" s="1">
        <v>45045.553149317129</v>
      </c>
      <c r="H2379">
        <v>1.0361014999999999E-3</v>
      </c>
      <c r="I2379">
        <v>-1.3342778E-2</v>
      </c>
      <c r="J2379">
        <v>-2.1191766000000001E-2</v>
      </c>
      <c r="P2379" s="1">
        <v>45045.55315861111</v>
      </c>
      <c r="Q2379">
        <v>-0.25765445999999997</v>
      </c>
      <c r="R2379">
        <v>-8.4256670000000006E-2</v>
      </c>
      <c r="S2379">
        <v>-2.4422223000000001E-3</v>
      </c>
    </row>
    <row r="2380" spans="3:19" x14ac:dyDescent="0.3">
      <c r="C2380" s="1">
        <v>45045.553189895836</v>
      </c>
      <c r="D2380">
        <v>9.9776520000000009</v>
      </c>
      <c r="E2380">
        <v>2.42855</v>
      </c>
      <c r="F2380">
        <v>-7.1850590000000006E-2</v>
      </c>
      <c r="G2380" s="1">
        <v>45045.553149583335</v>
      </c>
      <c r="H2380">
        <v>5.0346926000000003E-4</v>
      </c>
      <c r="I2380">
        <v>-1.2277513E-2</v>
      </c>
      <c r="J2380">
        <v>-2.3322296999999999E-2</v>
      </c>
      <c r="P2380" s="1">
        <v>45045.553158657407</v>
      </c>
      <c r="Q2380">
        <v>-0.23689556000000001</v>
      </c>
      <c r="R2380">
        <v>-8.7919999999999998E-2</v>
      </c>
      <c r="S2380">
        <v>6.1055557000000002E-3</v>
      </c>
    </row>
    <row r="2381" spans="3:19" x14ac:dyDescent="0.3">
      <c r="C2381" s="1">
        <v>45045.553190115737</v>
      </c>
      <c r="D2381">
        <v>9.9680719999999994</v>
      </c>
      <c r="E2381">
        <v>2.42855</v>
      </c>
      <c r="F2381">
        <v>-3.3530275999999998E-2</v>
      </c>
      <c r="G2381" s="1">
        <v>45045.553149884261</v>
      </c>
      <c r="H2381">
        <v>5.8297914999999997E-3</v>
      </c>
      <c r="I2381">
        <v>-1.2277513E-2</v>
      </c>
      <c r="J2381">
        <v>-2.4387559999999999E-2</v>
      </c>
      <c r="P2381" s="1">
        <v>45045.553159085648</v>
      </c>
      <c r="Q2381">
        <v>-0.25399113000000001</v>
      </c>
      <c r="R2381">
        <v>-8.9141116000000006E-2</v>
      </c>
      <c r="S2381">
        <v>2.0758889999999999E-2</v>
      </c>
    </row>
    <row r="2382" spans="3:19" x14ac:dyDescent="0.3">
      <c r="C2382" s="1">
        <v>45045.553190682869</v>
      </c>
      <c r="D2382">
        <v>9.9201720000000009</v>
      </c>
      <c r="E2382">
        <v>2.4093897000000002</v>
      </c>
      <c r="F2382">
        <v>-2.8740234999999999E-2</v>
      </c>
      <c r="G2382" s="1">
        <v>45045.553150127314</v>
      </c>
      <c r="H2382">
        <v>1.5949804000000001E-2</v>
      </c>
      <c r="I2382">
        <v>-1.5473307E-2</v>
      </c>
      <c r="J2382">
        <v>-2.4387559999999999E-2</v>
      </c>
      <c r="P2382" s="1">
        <v>45045.553159178242</v>
      </c>
      <c r="Q2382">
        <v>-0.33580557</v>
      </c>
      <c r="R2382">
        <v>-0.10013112</v>
      </c>
      <c r="S2382">
        <v>2.3201111999999999E-2</v>
      </c>
    </row>
    <row r="2383" spans="3:19" x14ac:dyDescent="0.3">
      <c r="C2383" s="1">
        <v>45045.553191331019</v>
      </c>
      <c r="D2383">
        <v>9.948912</v>
      </c>
      <c r="E2383">
        <v>2.4668703000000001</v>
      </c>
      <c r="F2383">
        <v>-2.8740234999999999E-2</v>
      </c>
      <c r="G2383" s="1">
        <v>45045.553150266205</v>
      </c>
      <c r="H2383">
        <v>1.8612966000000002E-2</v>
      </c>
      <c r="I2383">
        <v>-1.8669100000000001E-2</v>
      </c>
      <c r="J2383">
        <v>-2.4920193E-2</v>
      </c>
      <c r="P2383" s="1">
        <v>45045.553159606483</v>
      </c>
      <c r="Q2383">
        <v>-0.46280113000000001</v>
      </c>
      <c r="R2383">
        <v>-0.13920668</v>
      </c>
      <c r="S2383">
        <v>8.5477780000000007E-3</v>
      </c>
    </row>
    <row r="2384" spans="3:19" x14ac:dyDescent="0.3">
      <c r="C2384" s="1">
        <v>45045.553191840278</v>
      </c>
      <c r="D2384">
        <v>9.9441210000000009</v>
      </c>
      <c r="E2384">
        <v>2.42855</v>
      </c>
      <c r="F2384">
        <v>-2.8740234999999999E-2</v>
      </c>
      <c r="G2384" s="1">
        <v>45045.553150474538</v>
      </c>
      <c r="H2384">
        <v>1.5949804000000001E-2</v>
      </c>
      <c r="I2384">
        <v>-2.1332262000000001E-2</v>
      </c>
      <c r="J2384">
        <v>-2.2789665000000001E-2</v>
      </c>
      <c r="P2384" s="1">
        <v>45045.553159618059</v>
      </c>
      <c r="Q2384">
        <v>-0.59223890000000001</v>
      </c>
      <c r="R2384">
        <v>-0.15874445000000001</v>
      </c>
      <c r="S2384">
        <v>1.2211112000000001E-3</v>
      </c>
    </row>
    <row r="2385" spans="3:19" x14ac:dyDescent="0.3">
      <c r="C2385" s="1">
        <v>45045.553192025465</v>
      </c>
      <c r="D2385">
        <v>9.9345420000000004</v>
      </c>
      <c r="E2385">
        <v>2.4189699</v>
      </c>
      <c r="F2385">
        <v>-4.7900393999999999E-2</v>
      </c>
      <c r="G2385" s="1">
        <v>45045.553150775464</v>
      </c>
      <c r="H2385">
        <v>1.16887465E-2</v>
      </c>
      <c r="I2385">
        <v>-2.3462791E-2</v>
      </c>
      <c r="J2385">
        <v>-2.0659136000000002E-2</v>
      </c>
      <c r="P2385" s="1">
        <v>45045.553160138887</v>
      </c>
      <c r="Q2385">
        <v>-0.65817890000000001</v>
      </c>
      <c r="R2385">
        <v>-0.17461889999999999</v>
      </c>
      <c r="S2385">
        <v>1.7095556000000001E-2</v>
      </c>
    </row>
    <row r="2386" spans="3:19" x14ac:dyDescent="0.3">
      <c r="C2386" s="1">
        <v>45045.553192465275</v>
      </c>
      <c r="D2386">
        <v>9.9345420000000004</v>
      </c>
      <c r="E2386">
        <v>2.3710694000000001</v>
      </c>
      <c r="F2386">
        <v>-1.4370117E-2</v>
      </c>
      <c r="G2386" s="1">
        <v>45045.553151030093</v>
      </c>
      <c r="H2386">
        <v>6.3624238000000001E-3</v>
      </c>
      <c r="I2386">
        <v>-1.600594E-2</v>
      </c>
      <c r="J2386">
        <v>-2.1191766000000001E-2</v>
      </c>
      <c r="P2386" s="1">
        <v>45045.553160162039</v>
      </c>
      <c r="Q2386">
        <v>-0.67405340000000002</v>
      </c>
      <c r="R2386">
        <v>-0.19904110999999999</v>
      </c>
      <c r="S2386">
        <v>4.3959999999999999E-2</v>
      </c>
    </row>
    <row r="2387" spans="3:19" x14ac:dyDescent="0.3">
      <c r="C2387" s="1">
        <v>45045.553192951389</v>
      </c>
      <c r="D2387">
        <v>10.001602</v>
      </c>
      <c r="E2387">
        <v>2.4045996999999999</v>
      </c>
      <c r="F2387">
        <v>-6.2270510000000001E-2</v>
      </c>
      <c r="G2387" s="1">
        <v>45045.553151319444</v>
      </c>
      <c r="H2387">
        <v>3.6992625999999998E-3</v>
      </c>
      <c r="I2387">
        <v>-6.4185589999999999E-3</v>
      </c>
      <c r="J2387">
        <v>-2.2789665000000001E-2</v>
      </c>
      <c r="P2387" s="1">
        <v>45045.553160636577</v>
      </c>
      <c r="Q2387">
        <v>-0.7106867</v>
      </c>
      <c r="R2387">
        <v>-0.22468445000000001</v>
      </c>
      <c r="S2387">
        <v>6.5939999999999999E-2</v>
      </c>
    </row>
    <row r="2388" spans="3:19" x14ac:dyDescent="0.3">
      <c r="C2388" s="1">
        <v>45045.55319353009</v>
      </c>
      <c r="D2388">
        <v>9.915381</v>
      </c>
      <c r="E2388">
        <v>2.4477099999999998</v>
      </c>
      <c r="F2388">
        <v>-1.9160157000000001E-2</v>
      </c>
      <c r="G2388" s="1">
        <v>45045.553151435182</v>
      </c>
      <c r="H2388">
        <v>3.1666303999999998E-3</v>
      </c>
      <c r="I2388">
        <v>-9.0817199999999997E-3</v>
      </c>
      <c r="J2388">
        <v>-2.2789665000000001E-2</v>
      </c>
      <c r="P2388" s="1">
        <v>45045.553160706018</v>
      </c>
      <c r="Q2388">
        <v>-0.8425667</v>
      </c>
      <c r="R2388">
        <v>-0.27352890000000002</v>
      </c>
      <c r="S2388">
        <v>6.960334E-2</v>
      </c>
    </row>
    <row r="2389" spans="3:19" x14ac:dyDescent="0.3">
      <c r="C2389" s="1">
        <v>45045.553193912034</v>
      </c>
      <c r="D2389">
        <v>9.9584910000000004</v>
      </c>
      <c r="E2389">
        <v>2.3758594999999998</v>
      </c>
      <c r="F2389">
        <v>-2.8740234999999999E-2</v>
      </c>
      <c r="G2389" s="1">
        <v>45045.55315162037</v>
      </c>
      <c r="H2389">
        <v>3.1666303999999998E-3</v>
      </c>
      <c r="I2389">
        <v>-1.600594E-2</v>
      </c>
      <c r="J2389">
        <v>-2.1724400000000001E-2</v>
      </c>
      <c r="P2389" s="1">
        <v>45045.553161180556</v>
      </c>
      <c r="Q2389">
        <v>-1.0648089999999999</v>
      </c>
      <c r="R2389">
        <v>-0.32725778</v>
      </c>
      <c r="S2389">
        <v>2.9306669E-2</v>
      </c>
    </row>
    <row r="2390" spans="3:19" x14ac:dyDescent="0.3">
      <c r="C2390" s="1">
        <v>45045.553194490742</v>
      </c>
      <c r="D2390">
        <v>9.9968120000000003</v>
      </c>
      <c r="E2390">
        <v>2.3375392000000002</v>
      </c>
      <c r="F2390">
        <v>1.4370117E-2</v>
      </c>
      <c r="G2390" s="1">
        <v>45045.553151840279</v>
      </c>
      <c r="H2390">
        <v>2.6339981999999999E-3</v>
      </c>
      <c r="I2390">
        <v>-1.7603837000000001E-2</v>
      </c>
      <c r="J2390">
        <v>-1.906124E-2</v>
      </c>
      <c r="P2390" s="1">
        <v>45045.553161180556</v>
      </c>
      <c r="Q2390">
        <v>-1.32979</v>
      </c>
      <c r="R2390">
        <v>-0.34801668000000002</v>
      </c>
      <c r="S2390">
        <v>-2.0758889999999999E-2</v>
      </c>
    </row>
    <row r="2391" spans="3:19" x14ac:dyDescent="0.3">
      <c r="C2391" s="1">
        <v>45045.553195115739</v>
      </c>
      <c r="D2391">
        <v>9.9632819999999995</v>
      </c>
      <c r="E2391">
        <v>2.3758594999999998</v>
      </c>
      <c r="F2391">
        <v>-4.7900392999999999E-3</v>
      </c>
      <c r="G2391" s="1">
        <v>45045.553152094908</v>
      </c>
      <c r="H2391">
        <v>-1.0944273999999999E-3</v>
      </c>
      <c r="I2391">
        <v>-1.3342778E-2</v>
      </c>
      <c r="J2391">
        <v>-2.0659136000000002E-2</v>
      </c>
      <c r="P2391" s="1">
        <v>45045.55316171296</v>
      </c>
      <c r="Q2391">
        <v>-1.5850023</v>
      </c>
      <c r="R2391">
        <v>-0.32847890000000002</v>
      </c>
      <c r="S2391">
        <v>-4.6402222999999999E-2</v>
      </c>
    </row>
    <row r="2392" spans="3:19" x14ac:dyDescent="0.3">
      <c r="C2392" s="1">
        <v>45045.553195717592</v>
      </c>
      <c r="D2392">
        <v>9.9920220000000004</v>
      </c>
      <c r="E2392">
        <v>2.3854396000000002</v>
      </c>
      <c r="F2392">
        <v>-2.3950196999999999E-2</v>
      </c>
      <c r="G2392" s="1">
        <v>45045.553152337961</v>
      </c>
      <c r="H2392">
        <v>-5.6179519999999998E-4</v>
      </c>
      <c r="I2392">
        <v>-9.6143519999999996E-3</v>
      </c>
      <c r="J2392">
        <v>-2.0659136000000002E-2</v>
      </c>
      <c r="P2392" s="1">
        <v>45045.553162187498</v>
      </c>
      <c r="Q2392">
        <v>-1.8121290000000001</v>
      </c>
      <c r="R2392">
        <v>-0.32115223999999998</v>
      </c>
      <c r="S2392">
        <v>-4.2738892000000001E-2</v>
      </c>
    </row>
    <row r="2393" spans="3:19" x14ac:dyDescent="0.3">
      <c r="C2393" s="1">
        <v>45045.553196018518</v>
      </c>
      <c r="D2393">
        <v>9.9584910000000004</v>
      </c>
      <c r="E2393">
        <v>2.3710694000000001</v>
      </c>
      <c r="F2393">
        <v>4.7900392999999999E-3</v>
      </c>
      <c r="G2393" s="1">
        <v>45045.55315266204</v>
      </c>
      <c r="H2393">
        <v>2.6339981999999999E-3</v>
      </c>
      <c r="I2393">
        <v>-1.600594E-2</v>
      </c>
      <c r="J2393">
        <v>-2.2257032E-2</v>
      </c>
      <c r="P2393" s="1">
        <v>45045.553162245371</v>
      </c>
      <c r="Q2393">
        <v>-1.9818633999999999</v>
      </c>
      <c r="R2393">
        <v>-0.33580557</v>
      </c>
      <c r="S2393">
        <v>-1.7095556000000001E-2</v>
      </c>
    </row>
    <row r="2394" spans="3:19" x14ac:dyDescent="0.3">
      <c r="C2394" s="1">
        <v>45045.553196226851</v>
      </c>
      <c r="D2394">
        <v>9.9584910000000004</v>
      </c>
      <c r="E2394">
        <v>2.3710694000000001</v>
      </c>
      <c r="F2394">
        <v>2.3950196999999999E-2</v>
      </c>
      <c r="G2394" s="1">
        <v>45045.553152893517</v>
      </c>
      <c r="H2394">
        <v>3.1666303999999998E-3</v>
      </c>
      <c r="I2394">
        <v>-2.7191216000000001E-2</v>
      </c>
      <c r="J2394">
        <v>-2.3854928000000001E-2</v>
      </c>
      <c r="P2394" s="1">
        <v>45045.553162280092</v>
      </c>
      <c r="Q2394">
        <v>-2.0636777999999998</v>
      </c>
      <c r="R2394">
        <v>-0.32847890000000002</v>
      </c>
      <c r="S2394">
        <v>1.3432222000000001E-2</v>
      </c>
    </row>
    <row r="2395" spans="3:19" x14ac:dyDescent="0.3">
      <c r="C2395" s="1">
        <v>45045.553197002315</v>
      </c>
      <c r="D2395">
        <v>9.972861</v>
      </c>
      <c r="E2395">
        <v>2.3854396000000002</v>
      </c>
      <c r="F2395">
        <v>-1.4370117E-2</v>
      </c>
      <c r="G2395" s="1">
        <v>45045.553153020832</v>
      </c>
      <c r="H2395">
        <v>-2.1596918999999999E-3</v>
      </c>
      <c r="I2395">
        <v>-3.0919641000000001E-2</v>
      </c>
      <c r="J2395">
        <v>-2.4920193E-2</v>
      </c>
      <c r="P2395" s="1">
        <v>45045.553162731485</v>
      </c>
      <c r="Q2395">
        <v>-2.0392556000000002</v>
      </c>
      <c r="R2395">
        <v>-0.30527779999999999</v>
      </c>
      <c r="S2395">
        <v>5.4950002999999997E-2</v>
      </c>
    </row>
    <row r="2396" spans="3:19" x14ac:dyDescent="0.3">
      <c r="C2396" s="1">
        <v>45045.553197488429</v>
      </c>
      <c r="D2396">
        <v>9.9201720000000009</v>
      </c>
      <c r="E2396">
        <v>2.4093897000000002</v>
      </c>
      <c r="F2396">
        <v>-2.3950196999999999E-2</v>
      </c>
      <c r="G2396" s="1">
        <v>45045.553153252316</v>
      </c>
      <c r="H2396">
        <v>-3.2249562999999998E-3</v>
      </c>
      <c r="I2396">
        <v>-2.6658583E-2</v>
      </c>
      <c r="J2396">
        <v>-2.3854928000000001E-2</v>
      </c>
      <c r="P2396" s="1">
        <v>45045.553162731485</v>
      </c>
      <c r="Q2396">
        <v>-1.9427878999999999</v>
      </c>
      <c r="R2396">
        <v>-0.29062447000000002</v>
      </c>
      <c r="S2396">
        <v>8.3035559999999994E-2</v>
      </c>
    </row>
    <row r="2397" spans="3:19" x14ac:dyDescent="0.3">
      <c r="C2397" s="1">
        <v>45045.553197743058</v>
      </c>
      <c r="D2397">
        <v>9.9441210000000009</v>
      </c>
      <c r="E2397">
        <v>2.4093897000000002</v>
      </c>
      <c r="F2397">
        <v>1.4370117E-2</v>
      </c>
      <c r="G2397" s="1">
        <v>45045.553153530091</v>
      </c>
      <c r="H2397">
        <v>-3.7575885999999998E-3</v>
      </c>
      <c r="I2397">
        <v>-1.8136467999999999E-2</v>
      </c>
      <c r="J2397">
        <v>-2.3322296999999999E-2</v>
      </c>
      <c r="P2397" s="1">
        <v>45045.553163252313</v>
      </c>
      <c r="Q2397">
        <v>-1.9159234000000001</v>
      </c>
      <c r="R2397">
        <v>-5.1286668000000001E-2</v>
      </c>
      <c r="S2397">
        <v>0.11478445</v>
      </c>
    </row>
    <row r="2398" spans="3:19" x14ac:dyDescent="0.3">
      <c r="C2398" s="1">
        <v>45045.553198217596</v>
      </c>
      <c r="D2398">
        <v>9.9968120000000003</v>
      </c>
      <c r="E2398">
        <v>2.3710694000000001</v>
      </c>
      <c r="F2398">
        <v>0</v>
      </c>
      <c r="G2398" s="1">
        <v>45045.553153726854</v>
      </c>
      <c r="H2398">
        <v>-5.8881180000000003E-3</v>
      </c>
      <c r="I2398">
        <v>-1.600594E-2</v>
      </c>
      <c r="J2398">
        <v>-2.2789665000000001E-2</v>
      </c>
      <c r="P2398" s="1">
        <v>45045.553163287041</v>
      </c>
      <c r="Q2398">
        <v>-1.8328879</v>
      </c>
      <c r="R2398">
        <v>-0.17828223000000001</v>
      </c>
      <c r="S2398">
        <v>0.12699556000000001</v>
      </c>
    </row>
    <row r="2399" spans="3:19" x14ac:dyDescent="0.3">
      <c r="C2399" s="1">
        <v>45045.553198553243</v>
      </c>
      <c r="D2399">
        <v>9.9680719999999994</v>
      </c>
      <c r="E2399">
        <v>2.3806495999999999</v>
      </c>
      <c r="F2399">
        <v>-2.3950196999999999E-2</v>
      </c>
      <c r="G2399" s="1">
        <v>45045.553154212961</v>
      </c>
      <c r="H2399">
        <v>-1.4942866000000001E-2</v>
      </c>
      <c r="I2399">
        <v>-1.3342778E-2</v>
      </c>
      <c r="J2399">
        <v>-1.8528606999999999E-2</v>
      </c>
      <c r="P2399" s="1">
        <v>45045.553163761571</v>
      </c>
      <c r="Q2399">
        <v>-2.0551300000000001</v>
      </c>
      <c r="R2399">
        <v>-0.50065559999999998</v>
      </c>
      <c r="S2399">
        <v>-1.5874445000000001E-2</v>
      </c>
    </row>
    <row r="2400" spans="3:19" x14ac:dyDescent="0.3">
      <c r="C2400" s="1">
        <v>45045.553199027781</v>
      </c>
      <c r="D2400">
        <v>9.9249609999999997</v>
      </c>
      <c r="E2400">
        <v>2.44292</v>
      </c>
      <c r="F2400">
        <v>-3.8320314000000001E-2</v>
      </c>
      <c r="G2400" s="1">
        <v>45045.553154212961</v>
      </c>
      <c r="H2400">
        <v>-2.2399716E-2</v>
      </c>
      <c r="I2400">
        <v>-2.1575012000000001E-3</v>
      </c>
      <c r="J2400">
        <v>-1.4267548999999999E-2</v>
      </c>
      <c r="P2400" s="1">
        <v>45045.553163807868</v>
      </c>
      <c r="Q2400">
        <v>-2.3945989999999999</v>
      </c>
      <c r="R2400">
        <v>-0.20148334000000001</v>
      </c>
      <c r="S2400">
        <v>-0.13432222999999999</v>
      </c>
    </row>
    <row r="2401" spans="3:19" x14ac:dyDescent="0.3">
      <c r="C2401" s="1">
        <v>45045.55319953704</v>
      </c>
      <c r="D2401">
        <v>9.9680719999999994</v>
      </c>
      <c r="E2401">
        <v>2.3614893000000001</v>
      </c>
      <c r="F2401">
        <v>-5.2690430000000003E-2</v>
      </c>
      <c r="G2401" s="1">
        <v>45045.553154687499</v>
      </c>
      <c r="H2401">
        <v>-2.3997612000000001E-2</v>
      </c>
      <c r="I2401">
        <v>8.4951439999999996E-3</v>
      </c>
      <c r="J2401">
        <v>-1.1604387000000001E-2</v>
      </c>
      <c r="P2401" s="1">
        <v>45045.553164351855</v>
      </c>
      <c r="Q2401">
        <v>-2.7548268</v>
      </c>
      <c r="R2401">
        <v>0.18805111999999999</v>
      </c>
      <c r="S2401">
        <v>-0.23445335</v>
      </c>
    </row>
    <row r="2402" spans="3:19" x14ac:dyDescent="0.3">
      <c r="C2402" s="1">
        <v>45045.55319997685</v>
      </c>
      <c r="D2402">
        <v>10.0063925</v>
      </c>
      <c r="E2402">
        <v>2.3662793999999998</v>
      </c>
      <c r="F2402">
        <v>1.4370117E-2</v>
      </c>
      <c r="G2402" s="1">
        <v>45045.553154699075</v>
      </c>
      <c r="H2402">
        <v>-1.7073392999999999E-2</v>
      </c>
      <c r="I2402">
        <v>8.4951439999999996E-3</v>
      </c>
      <c r="J2402">
        <v>-7.8759620000000002E-3</v>
      </c>
      <c r="P2402" s="1">
        <v>45045.553164363424</v>
      </c>
      <c r="Q2402">
        <v>-2.6058512</v>
      </c>
      <c r="R2402">
        <v>2.8085556000000001E-2</v>
      </c>
      <c r="S2402">
        <v>-0.28574001999999998</v>
      </c>
    </row>
    <row r="2403" spans="3:19" x14ac:dyDescent="0.3">
      <c r="C2403" s="1">
        <v>45045.55320047454</v>
      </c>
      <c r="D2403">
        <v>9.9441210000000009</v>
      </c>
      <c r="E2403">
        <v>2.3902296999999999</v>
      </c>
      <c r="F2403">
        <v>-6.2270510000000001E-2</v>
      </c>
      <c r="G2403" s="1">
        <v>45045.553154907408</v>
      </c>
      <c r="H2403">
        <v>-9.616543E-3</v>
      </c>
      <c r="I2403">
        <v>5.2993501999999996E-3</v>
      </c>
      <c r="J2403">
        <v>-6.2780646000000001E-3</v>
      </c>
      <c r="P2403" s="1">
        <v>45045.553164837962</v>
      </c>
      <c r="Q2403">
        <v>-2.2492866999999999</v>
      </c>
      <c r="R2403">
        <v>-0.41029334000000001</v>
      </c>
      <c r="S2403">
        <v>-0.26742333000000001</v>
      </c>
    </row>
    <row r="2404" spans="3:19" x14ac:dyDescent="0.3">
      <c r="C2404" s="1">
        <v>45045.553200706017</v>
      </c>
      <c r="D2404">
        <v>9.9297509999999996</v>
      </c>
      <c r="E2404">
        <v>2.3902296999999999</v>
      </c>
      <c r="F2404">
        <v>-4.7900393999999999E-2</v>
      </c>
      <c r="G2404" s="1">
        <v>45045.553155289352</v>
      </c>
      <c r="H2404">
        <v>-3.2249562999999998E-3</v>
      </c>
      <c r="I2404">
        <v>1.5709243999999999E-3</v>
      </c>
      <c r="J2404">
        <v>-9.4738579999999999E-3</v>
      </c>
      <c r="P2404" s="1">
        <v>45045.553165335645</v>
      </c>
      <c r="Q2404">
        <v>-2.0307078000000001</v>
      </c>
      <c r="R2404">
        <v>-0.63864109999999996</v>
      </c>
      <c r="S2404">
        <v>-0.23567446</v>
      </c>
    </row>
    <row r="2405" spans="3:19" x14ac:dyDescent="0.3">
      <c r="C2405" s="1">
        <v>45045.55320101852</v>
      </c>
      <c r="D2405">
        <v>9.9632819999999995</v>
      </c>
      <c r="E2405">
        <v>2.3662793999999998</v>
      </c>
      <c r="F2405">
        <v>-4.7900393999999999E-2</v>
      </c>
      <c r="G2405" s="1">
        <v>45045.553155497684</v>
      </c>
      <c r="H2405">
        <v>2.1013659999999999E-3</v>
      </c>
      <c r="I2405">
        <v>3.1688210000000001E-3</v>
      </c>
      <c r="J2405">
        <v>-1.1604387000000001E-2</v>
      </c>
      <c r="P2405" s="1">
        <v>45045.553165335645</v>
      </c>
      <c r="Q2405">
        <v>-1.7034501</v>
      </c>
      <c r="R2405">
        <v>-0.66672670000000001</v>
      </c>
      <c r="S2405">
        <v>-0.21125223000000001</v>
      </c>
    </row>
    <row r="2406" spans="3:19" x14ac:dyDescent="0.3">
      <c r="C2406" s="1">
        <v>45045.553201527779</v>
      </c>
      <c r="D2406">
        <v>10.001602</v>
      </c>
      <c r="E2406">
        <v>2.3566992</v>
      </c>
      <c r="F2406">
        <v>-4.7900393999999999E-2</v>
      </c>
      <c r="G2406" s="1">
        <v>45045.55315565972</v>
      </c>
      <c r="H2406">
        <v>3.1666303999999998E-3</v>
      </c>
      <c r="I2406">
        <v>1.3821465999999999E-2</v>
      </c>
      <c r="J2406">
        <v>-9.4738579999999999E-3</v>
      </c>
      <c r="P2406" s="1">
        <v>45045.553165370373</v>
      </c>
      <c r="Q2406">
        <v>-1.3676444999999999</v>
      </c>
      <c r="R2406">
        <v>-0.62154555</v>
      </c>
      <c r="S2406">
        <v>-0.21125223000000001</v>
      </c>
    </row>
    <row r="2407" spans="3:19" x14ac:dyDescent="0.3">
      <c r="C2407" s="1">
        <v>45045.553201863426</v>
      </c>
      <c r="D2407">
        <v>9.9968120000000003</v>
      </c>
      <c r="E2407">
        <v>2.3375392000000002</v>
      </c>
      <c r="F2407">
        <v>-1.4370117E-2</v>
      </c>
      <c r="G2407" s="1">
        <v>45045.553155856483</v>
      </c>
      <c r="H2407">
        <v>4.2318950000000003E-3</v>
      </c>
      <c r="I2407">
        <v>2.2343579999999998E-2</v>
      </c>
      <c r="J2407">
        <v>-5.7454330000000003E-3</v>
      </c>
      <c r="P2407" s="1">
        <v>45045.553165868056</v>
      </c>
      <c r="Q2407">
        <v>-1.0855678</v>
      </c>
      <c r="R2407">
        <v>-0.47134890000000002</v>
      </c>
      <c r="S2407">
        <v>-0.23323223000000001</v>
      </c>
    </row>
    <row r="2408" spans="3:19" x14ac:dyDescent="0.3">
      <c r="C2408" s="1">
        <v>45045.553202384261</v>
      </c>
      <c r="D2408">
        <v>9.948912</v>
      </c>
      <c r="E2408">
        <v>2.4093897000000002</v>
      </c>
      <c r="F2408">
        <v>-6.2270510000000001E-2</v>
      </c>
      <c r="G2408" s="1">
        <v>45045.553156215276</v>
      </c>
      <c r="H2408">
        <v>6.8950560000000001E-3</v>
      </c>
      <c r="I2408">
        <v>1.5951995E-2</v>
      </c>
      <c r="J2408">
        <v>-1.4843745000000001E-3</v>
      </c>
      <c r="P2408" s="1">
        <v>45045.553165879632</v>
      </c>
      <c r="Q2408">
        <v>-0.96467780000000003</v>
      </c>
      <c r="R2408">
        <v>-0.20026223000000001</v>
      </c>
      <c r="S2408">
        <v>-0.29795113000000001</v>
      </c>
    </row>
    <row r="2409" spans="3:19" x14ac:dyDescent="0.3">
      <c r="C2409" s="1">
        <v>45045.553202870367</v>
      </c>
      <c r="D2409">
        <v>9.972861</v>
      </c>
      <c r="E2409">
        <v>2.3998096000000002</v>
      </c>
      <c r="F2409">
        <v>-6.2270510000000001E-2</v>
      </c>
      <c r="G2409" s="1">
        <v>45045.553156469905</v>
      </c>
      <c r="H2409">
        <v>-2.6923239999999998E-3</v>
      </c>
      <c r="I2409">
        <v>7.9625110000000002E-3</v>
      </c>
      <c r="J2409">
        <v>2.7766832999999999E-3</v>
      </c>
      <c r="P2409" s="1">
        <v>45045.553166365738</v>
      </c>
      <c r="Q2409">
        <v>-1.0733566999999999</v>
      </c>
      <c r="R2409">
        <v>2.198E-2</v>
      </c>
      <c r="S2409">
        <v>-0.39930335</v>
      </c>
    </row>
    <row r="2410" spans="3:19" x14ac:dyDescent="0.3">
      <c r="C2410" s="1">
        <v>45045.553203275464</v>
      </c>
      <c r="D2410">
        <v>9.9345420000000004</v>
      </c>
      <c r="E2410">
        <v>2.4045996999999999</v>
      </c>
      <c r="F2410">
        <v>0</v>
      </c>
      <c r="G2410" s="1">
        <v>45045.553156620372</v>
      </c>
      <c r="H2410">
        <v>-1.6540762000000001E-2</v>
      </c>
      <c r="I2410">
        <v>1.3288833999999999E-2</v>
      </c>
      <c r="J2410">
        <v>1.7114189E-3</v>
      </c>
      <c r="P2410" s="1">
        <v>45045.553166400467</v>
      </c>
      <c r="Q2410">
        <v>-1.4824288999999999</v>
      </c>
      <c r="R2410">
        <v>0.21247335000000001</v>
      </c>
      <c r="S2410">
        <v>-0.54339444999999997</v>
      </c>
    </row>
    <row r="2411" spans="3:19" x14ac:dyDescent="0.3">
      <c r="C2411" s="1">
        <v>45045.553203761578</v>
      </c>
      <c r="D2411">
        <v>9.9680719999999994</v>
      </c>
      <c r="E2411">
        <v>2.3758594999999998</v>
      </c>
      <c r="F2411">
        <v>-1.9160157000000001E-2</v>
      </c>
      <c r="G2411" s="1">
        <v>45045.553156828704</v>
      </c>
      <c r="H2411">
        <v>-2.3464980999999999E-2</v>
      </c>
      <c r="I2411">
        <v>1.9680420000000001E-2</v>
      </c>
      <c r="J2411">
        <v>-2.0170066999999998E-3</v>
      </c>
      <c r="P2411" s="1">
        <v>45045.553166886573</v>
      </c>
      <c r="Q2411">
        <v>-1.6546056</v>
      </c>
      <c r="R2411">
        <v>0.34435335</v>
      </c>
      <c r="S2411">
        <v>-0.67161112999999995</v>
      </c>
    </row>
    <row r="2412" spans="3:19" x14ac:dyDescent="0.3">
      <c r="C2412" s="1">
        <v>45045.553204305557</v>
      </c>
      <c r="D2412">
        <v>9.9824420000000007</v>
      </c>
      <c r="E2412">
        <v>2.3902296999999999</v>
      </c>
      <c r="F2412">
        <v>-6.7060549999999997E-2</v>
      </c>
      <c r="G2412" s="1">
        <v>45045.553157187504</v>
      </c>
      <c r="H2412">
        <v>-2.3464980999999999E-2</v>
      </c>
      <c r="I2412">
        <v>1.5419363E-2</v>
      </c>
      <c r="J2412">
        <v>-4.1475356999999997E-3</v>
      </c>
      <c r="P2412" s="1">
        <v>45045.553166909725</v>
      </c>
      <c r="Q2412">
        <v>-1.9293556000000001</v>
      </c>
      <c r="R2412">
        <v>0.14409110999999999</v>
      </c>
      <c r="S2412">
        <v>-0.82547115999999998</v>
      </c>
    </row>
    <row r="2413" spans="3:19" x14ac:dyDescent="0.3">
      <c r="C2413" s="1">
        <v>45045.553204756943</v>
      </c>
      <c r="D2413">
        <v>9.9920220000000004</v>
      </c>
      <c r="E2413">
        <v>2.3998096000000002</v>
      </c>
      <c r="F2413">
        <v>-2.3950196999999999E-2</v>
      </c>
      <c r="G2413" s="1">
        <v>45045.553157407405</v>
      </c>
      <c r="H2413">
        <v>-1.2279704000000001E-2</v>
      </c>
      <c r="I2413">
        <v>3.7014533000000001E-3</v>
      </c>
      <c r="J2413">
        <v>-3.6149034000000002E-3</v>
      </c>
      <c r="P2413" s="1">
        <v>45045.553167395832</v>
      </c>
      <c r="Q2413">
        <v>-2.2150957999999998</v>
      </c>
      <c r="R2413">
        <v>0.29062447000000002</v>
      </c>
      <c r="S2413">
        <v>-1.0477133999999999</v>
      </c>
    </row>
    <row r="2414" spans="3:19" x14ac:dyDescent="0.3">
      <c r="C2414" s="1">
        <v>45045.553205300923</v>
      </c>
      <c r="D2414">
        <v>9.9441210000000009</v>
      </c>
      <c r="E2414">
        <v>2.3614893000000001</v>
      </c>
      <c r="F2414">
        <v>-9.580079E-3</v>
      </c>
      <c r="G2414" s="1">
        <v>45045.553157569448</v>
      </c>
      <c r="H2414">
        <v>-3.7575885999999998E-3</v>
      </c>
      <c r="I2414">
        <v>-3.2227656E-3</v>
      </c>
      <c r="J2414">
        <v>-2.0170066999999998E-3</v>
      </c>
      <c r="P2414" s="1">
        <v>45045.553167465281</v>
      </c>
      <c r="Q2414">
        <v>-2.3127844</v>
      </c>
      <c r="R2414">
        <v>-7.6929999999999998E-2</v>
      </c>
      <c r="S2414">
        <v>-1.1600556</v>
      </c>
    </row>
    <row r="2415" spans="3:19" x14ac:dyDescent="0.3">
      <c r="C2415" s="1">
        <v>45045.553205729164</v>
      </c>
      <c r="D2415">
        <v>9.9632819999999995</v>
      </c>
      <c r="E2415">
        <v>2.42855</v>
      </c>
      <c r="F2415">
        <v>-1.4370117E-2</v>
      </c>
      <c r="G2415" s="1">
        <v>45045.55315777778</v>
      </c>
      <c r="H2415">
        <v>-7.486014E-3</v>
      </c>
      <c r="I2415">
        <v>9.027775E-3</v>
      </c>
      <c r="J2415">
        <v>2.2440509999999999E-3</v>
      </c>
      <c r="P2415" s="1">
        <v>45045.553167939812</v>
      </c>
      <c r="Q2415">
        <v>-2.1308389000000001</v>
      </c>
      <c r="R2415">
        <v>-0.69847559999999997</v>
      </c>
      <c r="S2415">
        <v>-1.28583</v>
      </c>
    </row>
    <row r="2416" spans="3:19" x14ac:dyDescent="0.3">
      <c r="C2416" s="1">
        <v>45045.553206261575</v>
      </c>
      <c r="D2416">
        <v>9.948912</v>
      </c>
      <c r="E2416">
        <v>2.4477099999999998</v>
      </c>
      <c r="F2416">
        <v>4.7900392999999999E-3</v>
      </c>
      <c r="G2416" s="1">
        <v>45045.553158009257</v>
      </c>
      <c r="H2416">
        <v>-4.2902210000000003E-3</v>
      </c>
      <c r="I2416">
        <v>1.7017258E-2</v>
      </c>
      <c r="J2416">
        <v>5.9724766999999998E-3</v>
      </c>
      <c r="P2416" s="1">
        <v>45045.553167951388</v>
      </c>
      <c r="Q2416">
        <v>-2.0050645</v>
      </c>
      <c r="R2416">
        <v>-0.52507780000000004</v>
      </c>
      <c r="S2416">
        <v>-1.4470167</v>
      </c>
    </row>
    <row r="2417" spans="3:19" x14ac:dyDescent="0.3">
      <c r="C2417" s="1">
        <v>45045.553206817131</v>
      </c>
      <c r="D2417">
        <v>9.9441210000000009</v>
      </c>
      <c r="E2417">
        <v>2.42855</v>
      </c>
      <c r="F2417">
        <v>0</v>
      </c>
      <c r="G2417" s="1">
        <v>45045.553158356481</v>
      </c>
      <c r="H2417">
        <v>7.427688E-3</v>
      </c>
      <c r="I2417">
        <v>1.8615155000000001E-2</v>
      </c>
      <c r="J2417">
        <v>4.9072120000000002E-3</v>
      </c>
      <c r="P2417" s="1">
        <v>45045.553168993058</v>
      </c>
      <c r="Q2417">
        <v>-2.2321909999999998</v>
      </c>
      <c r="R2417">
        <v>-0.29672999999999999</v>
      </c>
      <c r="S2417">
        <v>-1.4836501</v>
      </c>
    </row>
    <row r="2418" spans="3:19" x14ac:dyDescent="0.3">
      <c r="C2418" s="1">
        <v>45045.55320736111</v>
      </c>
      <c r="D2418">
        <v>10.020762</v>
      </c>
      <c r="E2418">
        <v>2.4381300000000001</v>
      </c>
      <c r="F2418">
        <v>-4.7900392999999999E-3</v>
      </c>
      <c r="G2418" s="1">
        <v>45045.553158553237</v>
      </c>
      <c r="H2418">
        <v>1.5417172E-2</v>
      </c>
      <c r="I2418">
        <v>2.1278315999999999E-2</v>
      </c>
      <c r="J2418">
        <v>1.7114189E-3</v>
      </c>
      <c r="P2418" s="1">
        <v>45045.553169016202</v>
      </c>
      <c r="Q2418">
        <v>-2.3555233000000002</v>
      </c>
      <c r="R2418">
        <v>-0.21247335000000001</v>
      </c>
      <c r="S2418">
        <v>-1.4714389999999999</v>
      </c>
    </row>
    <row r="2419" spans="3:19" x14ac:dyDescent="0.3">
      <c r="C2419" s="1">
        <v>45045.553207557874</v>
      </c>
      <c r="D2419">
        <v>9.9824420000000007</v>
      </c>
      <c r="E2419">
        <v>2.4525000000000001</v>
      </c>
      <c r="F2419">
        <v>-2.3950196999999999E-2</v>
      </c>
      <c r="G2419" s="1">
        <v>45045.553158738425</v>
      </c>
      <c r="H2419">
        <v>1.4884539E-2</v>
      </c>
      <c r="I2419">
        <v>1.5419363E-2</v>
      </c>
      <c r="J2419">
        <v>1.1352217E-4</v>
      </c>
      <c r="P2419" s="1">
        <v>45045.553169479164</v>
      </c>
      <c r="Q2419">
        <v>-2.0587933</v>
      </c>
      <c r="R2419">
        <v>-0.13920668</v>
      </c>
      <c r="S2419">
        <v>-1.40672</v>
      </c>
    </row>
    <row r="2420" spans="3:19" x14ac:dyDescent="0.3">
      <c r="G2420" s="1">
        <v>45045.553158969909</v>
      </c>
      <c r="H2420">
        <v>6.3624238000000001E-3</v>
      </c>
      <c r="I2420">
        <v>1.2223569E-2</v>
      </c>
      <c r="J2420">
        <v>1.7114189E-3</v>
      </c>
      <c r="P2420" s="1">
        <v>45045.553169571758</v>
      </c>
      <c r="Q2420">
        <v>-1.5862234</v>
      </c>
      <c r="R2420">
        <v>0.49821335</v>
      </c>
      <c r="S2420">
        <v>-1.4201523</v>
      </c>
    </row>
    <row r="2421" spans="3:19" x14ac:dyDescent="0.3">
      <c r="G2421" s="1">
        <v>45045.553159120369</v>
      </c>
      <c r="H2421">
        <v>-7.486014E-3</v>
      </c>
      <c r="I2421">
        <v>2.6604638E-2</v>
      </c>
      <c r="J2421">
        <v>-1.4843745000000001E-3</v>
      </c>
      <c r="P2421" s="1">
        <v>45045.55317003472</v>
      </c>
      <c r="Q2421">
        <v>-1.3590968000000001</v>
      </c>
      <c r="R2421">
        <v>0.62276670000000001</v>
      </c>
      <c r="S2421">
        <v>-1.5215045</v>
      </c>
    </row>
    <row r="2422" spans="3:19" x14ac:dyDescent="0.3">
      <c r="G2422" s="1">
        <v>45045.553159502313</v>
      </c>
      <c r="H2422">
        <v>-2.8791300999999998E-2</v>
      </c>
      <c r="I2422">
        <v>4.7909926999999998E-2</v>
      </c>
      <c r="J2422">
        <v>-6.8106963000000003E-3</v>
      </c>
      <c r="P2422" s="1">
        <v>45045.55317003472</v>
      </c>
      <c r="Q2422">
        <v>-1.3078101</v>
      </c>
      <c r="R2422">
        <v>0.57514334</v>
      </c>
      <c r="S2422">
        <v>-1.3065888999999999</v>
      </c>
    </row>
    <row r="2423" spans="3:19" x14ac:dyDescent="0.3">
      <c r="G2423" s="1">
        <v>45045.553159687501</v>
      </c>
      <c r="H2423">
        <v>-4.6368167000000002E-2</v>
      </c>
      <c r="I2423">
        <v>6.2290996000000001E-2</v>
      </c>
      <c r="J2423">
        <v>-5.2128000000000001E-3</v>
      </c>
      <c r="P2423" s="1">
        <v>45045.553170555555</v>
      </c>
      <c r="Q2423">
        <v>-1.0745777999999999</v>
      </c>
      <c r="R2423">
        <v>0.89629559999999997</v>
      </c>
      <c r="S2423">
        <v>-1.2345434</v>
      </c>
    </row>
    <row r="2424" spans="3:19" x14ac:dyDescent="0.3">
      <c r="G2424" s="1">
        <v>45045.553159895833</v>
      </c>
      <c r="H2424">
        <v>-5.5422912999999997E-2</v>
      </c>
      <c r="I2424">
        <v>5.1638353999999997E-2</v>
      </c>
      <c r="J2424">
        <v>-7.343329E-3</v>
      </c>
      <c r="P2424" s="1">
        <v>45045.553170613428</v>
      </c>
      <c r="Q2424">
        <v>-0.86943113999999999</v>
      </c>
      <c r="R2424">
        <v>1.1173166999999999</v>
      </c>
      <c r="S2424">
        <v>-1.1270856</v>
      </c>
    </row>
    <row r="2425" spans="3:19" x14ac:dyDescent="0.3">
      <c r="G2425" s="1">
        <v>45045.553160069445</v>
      </c>
      <c r="H2425">
        <v>-6.6608189999999998E-2</v>
      </c>
      <c r="I2425">
        <v>3.0333064E-2</v>
      </c>
      <c r="J2425">
        <v>-5.7454330000000003E-3</v>
      </c>
      <c r="P2425" s="1">
        <v>45045.553171041669</v>
      </c>
      <c r="Q2425">
        <v>-0.56659554999999995</v>
      </c>
      <c r="R2425">
        <v>0.86576783999999996</v>
      </c>
      <c r="S2425">
        <v>-0.9878789</v>
      </c>
    </row>
    <row r="2426" spans="3:19" x14ac:dyDescent="0.3">
      <c r="G2426" s="1">
        <v>45045.553160451389</v>
      </c>
      <c r="H2426">
        <v>-7.5662939999999998E-2</v>
      </c>
      <c r="I2426">
        <v>2.9800432000000002E-2</v>
      </c>
      <c r="J2426">
        <v>-1.4843745000000001E-3</v>
      </c>
      <c r="P2426" s="1">
        <v>45045.553171122687</v>
      </c>
      <c r="Q2426">
        <v>-0.43227336</v>
      </c>
      <c r="R2426">
        <v>1.2699556000000001</v>
      </c>
      <c r="S2426">
        <v>-1.0843467</v>
      </c>
    </row>
    <row r="2427" spans="3:19" x14ac:dyDescent="0.3">
      <c r="G2427" s="1">
        <v>45045.553160648145</v>
      </c>
      <c r="H2427">
        <v>-6.7673449999999996E-2</v>
      </c>
      <c r="I2427">
        <v>2.8202536E-2</v>
      </c>
      <c r="J2427">
        <v>1.1352217E-4</v>
      </c>
      <c r="P2427" s="1">
        <v>45045.553171134263</v>
      </c>
      <c r="Q2427">
        <v>-0.59590226000000002</v>
      </c>
      <c r="R2427">
        <v>1.5129566999999999</v>
      </c>
      <c r="S2427">
        <v>-1.0269545</v>
      </c>
    </row>
    <row r="2428" spans="3:19" x14ac:dyDescent="0.3">
      <c r="G2428" s="1">
        <v>45045.553160844909</v>
      </c>
      <c r="H2428">
        <v>-4.6900798E-2</v>
      </c>
      <c r="I2428">
        <v>1.6484625999999999E-2</v>
      </c>
      <c r="J2428">
        <v>7.5703734000000002E-3</v>
      </c>
      <c r="P2428" s="1">
        <v>45045.553171585649</v>
      </c>
      <c r="Q2428">
        <v>-0.84989340000000002</v>
      </c>
      <c r="R2428">
        <v>1.1319699999999999</v>
      </c>
      <c r="S2428">
        <v>-1.0819045</v>
      </c>
    </row>
    <row r="2429" spans="3:19" x14ac:dyDescent="0.3">
      <c r="G2429" s="1">
        <v>45045.553161076386</v>
      </c>
      <c r="H2429">
        <v>-2.2932349000000001E-2</v>
      </c>
      <c r="I2429">
        <v>5.8319820000000003E-3</v>
      </c>
      <c r="J2429">
        <v>7.0377410000000001E-3</v>
      </c>
      <c r="P2429" s="1">
        <v>45045.553171631946</v>
      </c>
      <c r="Q2429">
        <v>-0.75586779999999998</v>
      </c>
      <c r="R2429">
        <v>1.1563922</v>
      </c>
      <c r="S2429">
        <v>-0.95735115000000004</v>
      </c>
    </row>
    <row r="2430" spans="3:19" x14ac:dyDescent="0.3">
      <c r="G2430" s="1">
        <v>45045.55316127315</v>
      </c>
      <c r="H2430">
        <v>-1.6008129999999999E-2</v>
      </c>
      <c r="I2430">
        <v>1.5419363E-2</v>
      </c>
      <c r="J2430">
        <v>-9.5174229999999999E-4</v>
      </c>
      <c r="P2430" s="1">
        <v>45045.553171643522</v>
      </c>
      <c r="Q2430">
        <v>-0.34923779999999999</v>
      </c>
      <c r="R2430">
        <v>1.4042778</v>
      </c>
      <c r="S2430">
        <v>-0.84867230000000005</v>
      </c>
    </row>
    <row r="2431" spans="3:19" x14ac:dyDescent="0.3">
      <c r="G2431" s="1">
        <v>45045.553161493059</v>
      </c>
      <c r="H2431">
        <v>-3.0389200000000002E-2</v>
      </c>
      <c r="I2431">
        <v>1.5951995E-2</v>
      </c>
      <c r="J2431">
        <v>-3.6149034000000002E-3</v>
      </c>
      <c r="P2431" s="1">
        <v>45045.553172094907</v>
      </c>
      <c r="Q2431">
        <v>3.4191113000000002E-2</v>
      </c>
      <c r="R2431">
        <v>1.5447055999999999</v>
      </c>
      <c r="S2431">
        <v>-0.90972779999999998</v>
      </c>
    </row>
    <row r="2432" spans="3:19" x14ac:dyDescent="0.3">
      <c r="G2432" s="1">
        <v>45045.55316171296</v>
      </c>
      <c r="H2432">
        <v>-3.4650260000000002E-2</v>
      </c>
      <c r="I2432">
        <v>-3.2227656E-3</v>
      </c>
      <c r="J2432">
        <v>-7.8759620000000002E-3</v>
      </c>
      <c r="P2432" s="1">
        <v>45045.55317215278</v>
      </c>
      <c r="Q2432">
        <v>0.14775445000000001</v>
      </c>
      <c r="R2432">
        <v>1.6350678000000001</v>
      </c>
      <c r="S2432">
        <v>-0.90606450000000005</v>
      </c>
    </row>
    <row r="2433" spans="7:19" x14ac:dyDescent="0.3">
      <c r="G2433" s="1">
        <v>45045.553162060183</v>
      </c>
      <c r="H2433">
        <v>-2.2399716E-2</v>
      </c>
      <c r="I2433">
        <v>-5.8859259999999997E-3</v>
      </c>
      <c r="J2433">
        <v>-1.4267548999999999E-2</v>
      </c>
      <c r="P2433" s="1">
        <v>45045.553172222222</v>
      </c>
      <c r="Q2433">
        <v>0.18316667</v>
      </c>
      <c r="R2433">
        <v>1.6643745000000001</v>
      </c>
      <c r="S2433">
        <v>-0.87431559999999997</v>
      </c>
    </row>
    <row r="2434" spans="7:19" x14ac:dyDescent="0.3">
      <c r="G2434" s="1">
        <v>45045.553162280092</v>
      </c>
      <c r="H2434">
        <v>-2.1596918999999999E-3</v>
      </c>
      <c r="I2434">
        <v>-1.9201732999999999E-2</v>
      </c>
      <c r="J2434">
        <v>-1.6930708999999999E-2</v>
      </c>
      <c r="P2434" s="1">
        <v>45045.553172256943</v>
      </c>
      <c r="Q2434">
        <v>0.31504666999999997</v>
      </c>
      <c r="R2434">
        <v>1.7010078</v>
      </c>
      <c r="S2434">
        <v>-0.80959669999999995</v>
      </c>
    </row>
    <row r="2435" spans="7:19" x14ac:dyDescent="0.3">
      <c r="G2435" s="1">
        <v>45045.553162488424</v>
      </c>
      <c r="H2435">
        <v>-1.0149175E-2</v>
      </c>
      <c r="I2435">
        <v>-3.2517536999999999E-2</v>
      </c>
      <c r="J2435">
        <v>-1.32022835E-2</v>
      </c>
      <c r="P2435" s="1">
        <v>45045.553172638887</v>
      </c>
      <c r="Q2435">
        <v>0.21003111999999999</v>
      </c>
      <c r="R2435">
        <v>2.0355922999999998</v>
      </c>
      <c r="S2435">
        <v>-0.8071545</v>
      </c>
    </row>
    <row r="2436" spans="7:19" x14ac:dyDescent="0.3">
      <c r="G2436" s="1">
        <v>45045.55316265046</v>
      </c>
      <c r="H2436">
        <v>-3.8378681999999997E-2</v>
      </c>
      <c r="I2436">
        <v>-1.6248689999999999E-3</v>
      </c>
      <c r="J2436">
        <v>-1.1071755000000001E-2</v>
      </c>
      <c r="P2436" s="1">
        <v>45045.553172650463</v>
      </c>
      <c r="Q2436">
        <v>3.6633335000000003E-2</v>
      </c>
      <c r="R2436">
        <v>2.2041056000000001</v>
      </c>
      <c r="S2436">
        <v>-0.74609893999999999</v>
      </c>
    </row>
    <row r="2437" spans="7:19" x14ac:dyDescent="0.3">
      <c r="G2437" s="1">
        <v>45045.553163032404</v>
      </c>
      <c r="H2437">
        <v>-3.1454463000000002E-2</v>
      </c>
      <c r="I2437">
        <v>3.0865694999999999E-2</v>
      </c>
      <c r="J2437">
        <v>-1.6930708999999999E-2</v>
      </c>
      <c r="P2437" s="1">
        <v>45045.553172662039</v>
      </c>
      <c r="Q2437">
        <v>0.33092110000000002</v>
      </c>
      <c r="R2437">
        <v>1.6655956999999999</v>
      </c>
      <c r="S2437">
        <v>-0.58247000000000004</v>
      </c>
    </row>
    <row r="2438" spans="7:19" x14ac:dyDescent="0.3">
      <c r="G2438" s="1">
        <v>45045.55316314815</v>
      </c>
      <c r="H2438">
        <v>-6.4207496999999997E-3</v>
      </c>
      <c r="I2438">
        <v>3.4594121999999998E-2</v>
      </c>
      <c r="J2438">
        <v>-2.5452823999999999E-2</v>
      </c>
      <c r="P2438" s="1">
        <v>45045.553173125001</v>
      </c>
      <c r="Q2438">
        <v>0.66184220000000005</v>
      </c>
      <c r="R2438">
        <v>1.8817322999999999</v>
      </c>
      <c r="S2438">
        <v>-0.67649559999999997</v>
      </c>
    </row>
    <row r="2439" spans="7:19" x14ac:dyDescent="0.3">
      <c r="G2439" s="1">
        <v>45045.553163356482</v>
      </c>
      <c r="H2439">
        <v>2.1013659999999999E-3</v>
      </c>
      <c r="I2439">
        <v>2.1810949E-2</v>
      </c>
      <c r="J2439">
        <v>-2.9713882E-2</v>
      </c>
      <c r="P2439" s="1">
        <v>45045.553173136577</v>
      </c>
      <c r="Q2439">
        <v>0.81203890000000001</v>
      </c>
      <c r="R2439">
        <v>1.8670789999999999</v>
      </c>
      <c r="S2439">
        <v>-0.84867230000000005</v>
      </c>
    </row>
    <row r="2440" spans="7:19" x14ac:dyDescent="0.3">
      <c r="G2440" s="1">
        <v>45045.553163576391</v>
      </c>
      <c r="H2440">
        <v>4.7645270000000002E-3</v>
      </c>
      <c r="I2440">
        <v>1.5951995E-2</v>
      </c>
      <c r="J2440">
        <v>-2.9181250999999998E-2</v>
      </c>
      <c r="P2440" s="1">
        <v>45045.553173159722</v>
      </c>
      <c r="Q2440">
        <v>0.81692339999999997</v>
      </c>
      <c r="R2440">
        <v>1.6851335000000001</v>
      </c>
      <c r="S2440">
        <v>-0.93415004000000001</v>
      </c>
    </row>
    <row r="2441" spans="7:19" x14ac:dyDescent="0.3">
      <c r="G2441" s="1">
        <v>45045.553163923614</v>
      </c>
      <c r="H2441">
        <v>8.4929519999999998E-3</v>
      </c>
      <c r="I2441">
        <v>2.3941477999999999E-2</v>
      </c>
      <c r="J2441">
        <v>-2.5452823999999999E-2</v>
      </c>
      <c r="P2441" s="1">
        <v>45045.553173182867</v>
      </c>
      <c r="Q2441">
        <v>0.81814450000000005</v>
      </c>
      <c r="R2441">
        <v>1.5556957</v>
      </c>
      <c r="S2441">
        <v>-0.97933113999999999</v>
      </c>
    </row>
    <row r="2442" spans="7:19" x14ac:dyDescent="0.3">
      <c r="G2442" s="1">
        <v>45045.553164131947</v>
      </c>
      <c r="H2442">
        <v>-2.916297E-5</v>
      </c>
      <c r="I2442">
        <v>4.3648869999999999E-2</v>
      </c>
      <c r="J2442">
        <v>-1.5865444999999999E-2</v>
      </c>
      <c r="P2442" s="1">
        <v>45045.55317417824</v>
      </c>
      <c r="Q2442">
        <v>0.64230449999999994</v>
      </c>
      <c r="R2442">
        <v>1.4860922999999999</v>
      </c>
      <c r="S2442">
        <v>-0.88042116000000004</v>
      </c>
    </row>
    <row r="2443" spans="7:19" x14ac:dyDescent="0.3">
      <c r="G2443" s="1">
        <v>45045.553164340279</v>
      </c>
      <c r="H2443">
        <v>-1.9203924000000001E-2</v>
      </c>
      <c r="I2443">
        <v>5.1638353999999997E-2</v>
      </c>
      <c r="J2443">
        <v>-1.0539122E-2</v>
      </c>
      <c r="P2443" s="1">
        <v>45045.553174201392</v>
      </c>
      <c r="Q2443">
        <v>0.27352890000000002</v>
      </c>
      <c r="R2443">
        <v>1.3688655999999999</v>
      </c>
      <c r="S2443">
        <v>-0.75220450000000005</v>
      </c>
    </row>
    <row r="2444" spans="7:19" x14ac:dyDescent="0.3">
      <c r="G2444" s="1">
        <v>45045.553164548612</v>
      </c>
      <c r="H2444">
        <v>-2.3464980999999999E-2</v>
      </c>
      <c r="I2444">
        <v>2.7137270000000002E-2</v>
      </c>
      <c r="J2444">
        <v>-1.1604387000000001E-2</v>
      </c>
      <c r="P2444" s="1">
        <v>45045.553174224537</v>
      </c>
      <c r="Q2444">
        <v>6.7161109999999996E-2</v>
      </c>
      <c r="R2444">
        <v>1.3517699999999999</v>
      </c>
      <c r="S2444">
        <v>-0.63253559999999998</v>
      </c>
    </row>
    <row r="2445" spans="7:19" x14ac:dyDescent="0.3">
      <c r="G2445" s="1">
        <v>45045.553164756944</v>
      </c>
      <c r="H2445">
        <v>-1.8138657999999998E-2</v>
      </c>
      <c r="I2445">
        <v>-3.0919641000000001E-2</v>
      </c>
      <c r="J2445">
        <v>-1.906124E-2</v>
      </c>
      <c r="P2445" s="1">
        <v>45045.553174247689</v>
      </c>
      <c r="Q2445">
        <v>0.13798556000000001</v>
      </c>
      <c r="R2445">
        <v>1.3993933999999999</v>
      </c>
      <c r="S2445">
        <v>-0.53851000000000004</v>
      </c>
    </row>
    <row r="2446" spans="7:19" x14ac:dyDescent="0.3">
      <c r="G2446" s="1">
        <v>45045.553165081015</v>
      </c>
      <c r="H2446">
        <v>-1.6008129999999999E-2</v>
      </c>
      <c r="I2446">
        <v>-5.9681784000000002E-2</v>
      </c>
      <c r="J2446">
        <v>-1.6398078E-2</v>
      </c>
      <c r="P2446" s="1">
        <v>45045.553174699075</v>
      </c>
      <c r="Q2446">
        <v>0.33092110000000002</v>
      </c>
      <c r="R2446">
        <v>1.4665545</v>
      </c>
      <c r="S2446">
        <v>-0.48356002999999997</v>
      </c>
    </row>
    <row r="2447" spans="7:19" x14ac:dyDescent="0.3">
      <c r="G2447" s="1">
        <v>45045.553165277779</v>
      </c>
      <c r="H2447">
        <v>-5.3554852000000002E-3</v>
      </c>
      <c r="I2447">
        <v>-4.6365976000000003E-2</v>
      </c>
      <c r="J2447">
        <v>-1.5865444999999999E-2</v>
      </c>
      <c r="P2447" s="1">
        <v>45045.553174756948</v>
      </c>
      <c r="Q2447">
        <v>0.62032449999999995</v>
      </c>
      <c r="R2447">
        <v>1.4140467999999999</v>
      </c>
      <c r="S2447">
        <v>-0.46646446000000003</v>
      </c>
    </row>
    <row r="2448" spans="7:19" x14ac:dyDescent="0.3">
      <c r="G2448" s="1">
        <v>45045.553165474535</v>
      </c>
      <c r="H2448">
        <v>1.4351908E-2</v>
      </c>
      <c r="I2448">
        <v>-3.6778594999999997E-2</v>
      </c>
      <c r="J2448">
        <v>-1.9593869999999999E-2</v>
      </c>
      <c r="P2448" s="1">
        <v>45045.553174756948</v>
      </c>
      <c r="Q2448">
        <v>0.73755115000000004</v>
      </c>
      <c r="R2448">
        <v>1.2296590000000001</v>
      </c>
      <c r="S2448">
        <v>-0.48111777999999999</v>
      </c>
    </row>
    <row r="2449" spans="7:19" x14ac:dyDescent="0.3">
      <c r="G2449" s="1">
        <v>45045.55316570602</v>
      </c>
      <c r="H2449">
        <v>2.4471920000000001E-2</v>
      </c>
      <c r="I2449">
        <v>-3.1984907E-2</v>
      </c>
      <c r="J2449">
        <v>-2.0659136000000002E-2</v>
      </c>
      <c r="P2449" s="1">
        <v>45045.553175208333</v>
      </c>
      <c r="Q2449">
        <v>0.7106867</v>
      </c>
      <c r="R2449">
        <v>1.2284378</v>
      </c>
      <c r="S2449">
        <v>-0.42738890000000002</v>
      </c>
    </row>
    <row r="2450" spans="7:19" x14ac:dyDescent="0.3">
      <c r="G2450" s="1">
        <v>45045.553165949073</v>
      </c>
      <c r="H2450">
        <v>7.9603199999999999E-3</v>
      </c>
      <c r="I2450">
        <v>-1.1744881E-2</v>
      </c>
      <c r="J2450">
        <v>-1.213702E-2</v>
      </c>
      <c r="P2450" s="1">
        <v>45045.553175231478</v>
      </c>
      <c r="Q2450">
        <v>0.48478112000000001</v>
      </c>
      <c r="R2450">
        <v>1.3188001</v>
      </c>
      <c r="S2450">
        <v>-0.31504666999999997</v>
      </c>
    </row>
    <row r="2451" spans="7:19" x14ac:dyDescent="0.3">
      <c r="G2451" s="1">
        <v>45045.553166168982</v>
      </c>
      <c r="H2451">
        <v>-1.9203924000000001E-2</v>
      </c>
      <c r="I2451">
        <v>1.1690937E-2</v>
      </c>
      <c r="J2451">
        <v>-6.2780646000000001E-3</v>
      </c>
      <c r="P2451" s="1">
        <v>45045.55317525463</v>
      </c>
      <c r="Q2451">
        <v>0.14531222999999999</v>
      </c>
      <c r="R2451">
        <v>1.2968200000000001</v>
      </c>
      <c r="S2451">
        <v>-0.117226675</v>
      </c>
    </row>
    <row r="2452" spans="7:19" x14ac:dyDescent="0.3">
      <c r="G2452" s="1">
        <v>45045.553166504629</v>
      </c>
      <c r="H2452">
        <v>-3.1987096999999999E-2</v>
      </c>
      <c r="I2452">
        <v>2.92678E-2</v>
      </c>
      <c r="J2452">
        <v>-1.5332811999999999E-2</v>
      </c>
      <c r="P2452" s="1">
        <v>45045.553175266206</v>
      </c>
      <c r="Q2452">
        <v>0.14531222999999999</v>
      </c>
      <c r="R2452">
        <v>1.1222011999999999</v>
      </c>
      <c r="S2452">
        <v>-8.9141116000000006E-2</v>
      </c>
    </row>
    <row r="2453" spans="7:19" x14ac:dyDescent="0.3">
      <c r="G2453" s="1">
        <v>45045.553166631944</v>
      </c>
      <c r="H2453">
        <v>-1.7606026E-2</v>
      </c>
      <c r="I2453">
        <v>1.3821465999999999E-2</v>
      </c>
      <c r="J2453">
        <v>-2.2789665000000001E-2</v>
      </c>
      <c r="P2453" s="1">
        <v>45045.553175752313</v>
      </c>
      <c r="Q2453">
        <v>0.55194220000000005</v>
      </c>
      <c r="R2453">
        <v>1.0306177999999999</v>
      </c>
      <c r="S2453">
        <v>-8.6698890000000001E-2</v>
      </c>
    </row>
    <row r="2454" spans="7:19" x14ac:dyDescent="0.3">
      <c r="G2454" s="1">
        <v>45045.553166874997</v>
      </c>
      <c r="H2454">
        <v>5.8297914999999997E-3</v>
      </c>
      <c r="I2454">
        <v>-8.5490879999999998E-3</v>
      </c>
      <c r="J2454">
        <v>-2.0659136000000002E-2</v>
      </c>
      <c r="P2454" s="1">
        <v>45045.553175763889</v>
      </c>
      <c r="Q2454">
        <v>1.1539501000000001</v>
      </c>
      <c r="R2454">
        <v>0.97566783000000001</v>
      </c>
      <c r="S2454">
        <v>-2.5643334E-2</v>
      </c>
    </row>
    <row r="2455" spans="7:19" x14ac:dyDescent="0.3">
      <c r="G2455" s="1">
        <v>45045.553167222221</v>
      </c>
      <c r="H2455">
        <v>5.8297914999999997E-3</v>
      </c>
      <c r="I2455">
        <v>-9.0817199999999997E-3</v>
      </c>
      <c r="J2455">
        <v>-1.906124E-2</v>
      </c>
      <c r="P2455" s="1">
        <v>45045.553175775465</v>
      </c>
      <c r="Q2455">
        <v>1.5605800000000001</v>
      </c>
      <c r="R2455">
        <v>0.80104892999999999</v>
      </c>
      <c r="S2455">
        <v>-7.2045559999999995E-2</v>
      </c>
    </row>
    <row r="2456" spans="7:19" x14ac:dyDescent="0.3">
      <c r="G2456" s="1">
        <v>45045.553167372687</v>
      </c>
      <c r="H2456">
        <v>-4.2902210000000003E-3</v>
      </c>
      <c r="I2456">
        <v>-9.6143519999999996E-3</v>
      </c>
      <c r="J2456">
        <v>-2.0659136000000002E-2</v>
      </c>
      <c r="P2456" s="1">
        <v>45045.553176284724</v>
      </c>
      <c r="Q2456">
        <v>1.2846089999999999</v>
      </c>
      <c r="R2456">
        <v>0.51530889999999996</v>
      </c>
      <c r="S2456">
        <v>-0.17584</v>
      </c>
    </row>
    <row r="2457" spans="7:19" x14ac:dyDescent="0.3">
      <c r="G2457" s="1">
        <v>45045.553167615741</v>
      </c>
      <c r="H2457">
        <v>3.1666303999999998E-3</v>
      </c>
      <c r="I2457">
        <v>-1.4940673999999999E-2</v>
      </c>
      <c r="J2457">
        <v>-1.7995974000000001E-2</v>
      </c>
      <c r="P2457" s="1">
        <v>45045.553176296293</v>
      </c>
      <c r="Q2457">
        <v>0.45547447000000002</v>
      </c>
      <c r="R2457">
        <v>0.20758889999999999</v>
      </c>
      <c r="S2457">
        <v>-0.24666445000000001</v>
      </c>
    </row>
    <row r="2458" spans="7:19" x14ac:dyDescent="0.3">
      <c r="G2458" s="1">
        <v>45045.553167812497</v>
      </c>
      <c r="H2458">
        <v>2.9265610000000001E-2</v>
      </c>
      <c r="I2458">
        <v>-1.8136467999999999E-2</v>
      </c>
      <c r="J2458">
        <v>-8.941226E-3</v>
      </c>
      <c r="P2458" s="1">
        <v>45045.553176307869</v>
      </c>
      <c r="Q2458">
        <v>-0.17706113000000001</v>
      </c>
      <c r="R2458">
        <v>0.17950334000000001</v>
      </c>
      <c r="S2458">
        <v>-0.25032779999999999</v>
      </c>
    </row>
    <row r="2459" spans="7:19" x14ac:dyDescent="0.3">
      <c r="G2459" s="1">
        <v>45045.553168148152</v>
      </c>
      <c r="H2459">
        <v>5.6962486E-2</v>
      </c>
      <c r="I2459">
        <v>-2.9854375999999998E-2</v>
      </c>
      <c r="J2459">
        <v>-1.3734916E-2</v>
      </c>
      <c r="P2459" s="1">
        <v>45045.553176319445</v>
      </c>
      <c r="Q2459">
        <v>-0.52263559999999998</v>
      </c>
      <c r="R2459">
        <v>0.31504666999999997</v>
      </c>
      <c r="S2459">
        <v>-0.27841336</v>
      </c>
    </row>
    <row r="2460" spans="7:19" x14ac:dyDescent="0.3">
      <c r="G2460" s="1">
        <v>45045.553168356484</v>
      </c>
      <c r="H2460">
        <v>5.8560383000000001E-2</v>
      </c>
      <c r="I2460">
        <v>-2.9854375999999998E-2</v>
      </c>
      <c r="J2460">
        <v>-2.5985457E-2</v>
      </c>
      <c r="P2460" s="1">
        <v>45045.553176817128</v>
      </c>
      <c r="Q2460">
        <v>-0.51530889999999996</v>
      </c>
      <c r="R2460">
        <v>0.38342890000000002</v>
      </c>
      <c r="S2460">
        <v>-0.40662999999999999</v>
      </c>
    </row>
    <row r="2461" spans="7:19" x14ac:dyDescent="0.3">
      <c r="G2461" s="1">
        <v>45045.553168553241</v>
      </c>
      <c r="H2461">
        <v>5.0570898000000003E-2</v>
      </c>
      <c r="I2461">
        <v>-2.6658583E-2</v>
      </c>
      <c r="J2461">
        <v>-2.7050721999999999E-2</v>
      </c>
      <c r="P2461" s="1">
        <v>45045.553176828704</v>
      </c>
      <c r="Q2461">
        <v>4.5181114000000001E-2</v>
      </c>
      <c r="R2461">
        <v>0.39441890000000002</v>
      </c>
      <c r="S2461">
        <v>-0.58369110000000002</v>
      </c>
    </row>
    <row r="2462" spans="7:19" x14ac:dyDescent="0.3">
      <c r="G2462" s="1">
        <v>45045.553168749997</v>
      </c>
      <c r="H2462">
        <v>6.4951969999999998E-2</v>
      </c>
      <c r="I2462">
        <v>-3.784386E-2</v>
      </c>
      <c r="J2462">
        <v>-2.0659136000000002E-2</v>
      </c>
      <c r="P2462" s="1">
        <v>45045.553176851849</v>
      </c>
      <c r="Q2462">
        <v>0.45181113000000001</v>
      </c>
      <c r="R2462">
        <v>0.51897219999999999</v>
      </c>
      <c r="S2462">
        <v>-0.65573669999999995</v>
      </c>
    </row>
    <row r="2463" spans="7:19" x14ac:dyDescent="0.3">
      <c r="G2463" s="1">
        <v>45045.553168993058</v>
      </c>
      <c r="H2463">
        <v>7.0278294000000005E-2</v>
      </c>
      <c r="I2463">
        <v>-4.3170184E-2</v>
      </c>
      <c r="J2463">
        <v>-2.2257032E-2</v>
      </c>
      <c r="P2463" s="1">
        <v>45045.553176875001</v>
      </c>
      <c r="Q2463">
        <v>0.51164556000000005</v>
      </c>
      <c r="R2463">
        <v>0.56659554999999995</v>
      </c>
      <c r="S2463">
        <v>-0.64352560000000003</v>
      </c>
    </row>
    <row r="2464" spans="7:19" x14ac:dyDescent="0.3">
      <c r="G2464" s="1">
        <v>45045.553169305553</v>
      </c>
      <c r="H2464">
        <v>6.2821440000000006E-2</v>
      </c>
      <c r="I2464">
        <v>-3.5713333999999999E-2</v>
      </c>
      <c r="J2464">
        <v>-2.3854928000000001E-2</v>
      </c>
      <c r="P2464" s="1">
        <v>45045.553177303242</v>
      </c>
      <c r="Q2464">
        <v>0.36266999999999999</v>
      </c>
      <c r="R2464">
        <v>0.40418779999999999</v>
      </c>
      <c r="S2464">
        <v>-0.55682670000000001</v>
      </c>
    </row>
    <row r="2465" spans="7:19" x14ac:dyDescent="0.3">
      <c r="G2465" s="1">
        <v>45045.553169525461</v>
      </c>
      <c r="H2465">
        <v>6.228881E-2</v>
      </c>
      <c r="I2465">
        <v>-5.7018622999999997E-2</v>
      </c>
      <c r="J2465">
        <v>-8.941226E-3</v>
      </c>
      <c r="P2465" s="1">
        <v>45045.553177326387</v>
      </c>
      <c r="Q2465">
        <v>8.5477784000000001E-2</v>
      </c>
      <c r="R2465">
        <v>0.30771999999999999</v>
      </c>
      <c r="S2465">
        <v>-0.36266999999999999</v>
      </c>
    </row>
    <row r="2466" spans="7:19" x14ac:dyDescent="0.3">
      <c r="G2466" s="1">
        <v>45045.553169722225</v>
      </c>
      <c r="H2466">
        <v>7.1876190000000006E-2</v>
      </c>
      <c r="I2466">
        <v>-0.10708605</v>
      </c>
      <c r="J2466">
        <v>-3.0822712000000002E-3</v>
      </c>
      <c r="P2466" s="1">
        <v>45045.553177337963</v>
      </c>
      <c r="Q2466">
        <v>-0.102573335</v>
      </c>
      <c r="R2466">
        <v>0.36511225000000003</v>
      </c>
      <c r="S2466">
        <v>-0.11112112</v>
      </c>
    </row>
    <row r="2467" spans="7:19" x14ac:dyDescent="0.3">
      <c r="G2467" s="1">
        <v>45045.553169918981</v>
      </c>
      <c r="H2467">
        <v>7.0278294000000005E-2</v>
      </c>
      <c r="I2467">
        <v>-0.103890255</v>
      </c>
      <c r="J2467">
        <v>-9.5174229999999999E-4</v>
      </c>
      <c r="P2467" s="1">
        <v>45045.553177858797</v>
      </c>
      <c r="Q2467">
        <v>-5.2507779999999997E-2</v>
      </c>
      <c r="R2467">
        <v>0.39564001999999998</v>
      </c>
      <c r="S2467">
        <v>0.11234222000000001</v>
      </c>
    </row>
    <row r="2468" spans="7:19" x14ac:dyDescent="0.3">
      <c r="G2468" s="1">
        <v>45045.553170405095</v>
      </c>
      <c r="H2468">
        <v>3.8852989999999997E-2</v>
      </c>
      <c r="I2468">
        <v>-7.1399690000000002E-2</v>
      </c>
      <c r="J2468">
        <v>-1.0006490999999999E-2</v>
      </c>
      <c r="P2468" s="1">
        <v>45045.553177893518</v>
      </c>
      <c r="Q2468">
        <v>0.12943779</v>
      </c>
      <c r="R2468">
        <v>0.27230778</v>
      </c>
      <c r="S2468">
        <v>0.28085557</v>
      </c>
    </row>
    <row r="2469" spans="7:19" x14ac:dyDescent="0.3">
      <c r="G2469" s="1">
        <v>45045.553170717591</v>
      </c>
      <c r="H2469">
        <v>6.3624238000000001E-3</v>
      </c>
      <c r="I2469">
        <v>-4.3170184E-2</v>
      </c>
      <c r="J2469">
        <v>-1.7463341E-2</v>
      </c>
      <c r="P2469" s="1">
        <v>45045.553177905094</v>
      </c>
      <c r="Q2469">
        <v>0.32847890000000002</v>
      </c>
      <c r="R2469">
        <v>1.2211111E-2</v>
      </c>
      <c r="S2469">
        <v>0.29184556</v>
      </c>
    </row>
    <row r="2470" spans="7:19" x14ac:dyDescent="0.3">
      <c r="G2470" s="1">
        <v>45045.553170729167</v>
      </c>
      <c r="H2470">
        <v>5.0346926000000003E-4</v>
      </c>
      <c r="I2470">
        <v>-2.3462791E-2</v>
      </c>
      <c r="J2470">
        <v>-1.3734916E-2</v>
      </c>
      <c r="P2470" s="1">
        <v>45045.553177916663</v>
      </c>
      <c r="Q2470">
        <v>0.41884112000000001</v>
      </c>
      <c r="R2470">
        <v>-1.7095556000000001E-2</v>
      </c>
      <c r="S2470">
        <v>0.22590557</v>
      </c>
    </row>
    <row r="2471" spans="7:19" x14ac:dyDescent="0.3">
      <c r="G2471" s="1">
        <v>45045.553170891202</v>
      </c>
      <c r="H2471">
        <v>1.0623481000000001E-2</v>
      </c>
      <c r="I2471">
        <v>-1.4940673999999999E-2</v>
      </c>
      <c r="J2471">
        <v>-6.8106963000000003E-3</v>
      </c>
      <c r="P2471" s="1">
        <v>45045.553178379632</v>
      </c>
      <c r="Q2471">
        <v>0.55804779999999998</v>
      </c>
      <c r="R2471">
        <v>7.2045559999999995E-2</v>
      </c>
      <c r="S2471">
        <v>0.117226675</v>
      </c>
    </row>
    <row r="2472" spans="7:19" x14ac:dyDescent="0.3">
      <c r="G2472" s="1">
        <v>45045.553171226849</v>
      </c>
      <c r="H2472">
        <v>3.2461400000000001E-2</v>
      </c>
      <c r="I2472">
        <v>-2.4528055999999999E-2</v>
      </c>
      <c r="J2472">
        <v>-1.4267548999999999E-2</v>
      </c>
      <c r="P2472" s="1">
        <v>45045.553178472219</v>
      </c>
      <c r="Q2472">
        <v>0.74487780000000003</v>
      </c>
      <c r="R2472">
        <v>7.9372230000000002E-2</v>
      </c>
      <c r="S2472">
        <v>0.106236674</v>
      </c>
    </row>
    <row r="2473" spans="7:19" x14ac:dyDescent="0.3">
      <c r="G2473" s="1">
        <v>45045.553171458334</v>
      </c>
      <c r="H2473">
        <v>5.9093013E-2</v>
      </c>
      <c r="I2473">
        <v>-6.0214415E-2</v>
      </c>
      <c r="J2473">
        <v>-3.5572833999999998E-2</v>
      </c>
      <c r="P2473" s="1">
        <v>45045.553178483795</v>
      </c>
      <c r="Q2473">
        <v>0.72533999999999998</v>
      </c>
      <c r="R2473">
        <v>4.2738892000000001E-2</v>
      </c>
      <c r="S2473">
        <v>0.12211112</v>
      </c>
    </row>
    <row r="2474" spans="7:19" x14ac:dyDescent="0.3">
      <c r="G2474" s="1">
        <v>45045.553171643522</v>
      </c>
      <c r="H2474">
        <v>5.9093013E-2</v>
      </c>
      <c r="I2474">
        <v>-8.7911285000000006E-2</v>
      </c>
      <c r="J2474">
        <v>-4.6225479999999999E-2</v>
      </c>
      <c r="P2474" s="1">
        <v>45045.55317885417</v>
      </c>
      <c r="Q2474">
        <v>0.35412225000000003</v>
      </c>
      <c r="R2474">
        <v>-2.6864445000000001E-2</v>
      </c>
      <c r="S2474">
        <v>0.10135223</v>
      </c>
    </row>
    <row r="2475" spans="7:19" x14ac:dyDescent="0.3">
      <c r="G2475" s="1">
        <v>45045.55317190972</v>
      </c>
      <c r="H2475">
        <v>4.5777209999999999E-2</v>
      </c>
      <c r="I2475">
        <v>-5.8616519999999998E-2</v>
      </c>
      <c r="J2475">
        <v>-3.8768629999999998E-2</v>
      </c>
      <c r="P2475" s="1">
        <v>45045.553178865739</v>
      </c>
      <c r="Q2475">
        <v>8.1814445999999999E-2</v>
      </c>
      <c r="R2475">
        <v>-0.19293556000000001</v>
      </c>
      <c r="S2475">
        <v>7.6929999999999998E-2</v>
      </c>
    </row>
    <row r="2476" spans="7:19" x14ac:dyDescent="0.3">
      <c r="G2476" s="1">
        <v>45045.553172037035</v>
      </c>
      <c r="H2476">
        <v>3.1396140000000003E-2</v>
      </c>
      <c r="I2476">
        <v>-1.600594E-2</v>
      </c>
      <c r="J2476">
        <v>-2.7583355E-2</v>
      </c>
      <c r="P2476" s="1">
        <v>45045.55317890046</v>
      </c>
      <c r="Q2476">
        <v>-1.3432222000000001E-2</v>
      </c>
      <c r="R2476">
        <v>-0.29795113000000001</v>
      </c>
      <c r="S2476">
        <v>0.10867889</v>
      </c>
    </row>
    <row r="2477" spans="7:19" x14ac:dyDescent="0.3">
      <c r="G2477" s="1">
        <v>45045.553172384258</v>
      </c>
      <c r="H2477">
        <v>1.3819275000000001E-2</v>
      </c>
      <c r="I2477">
        <v>-1.7071204E-2</v>
      </c>
      <c r="J2477">
        <v>-2.0126503E-2</v>
      </c>
      <c r="P2477" s="1">
        <v>45045.553179062503</v>
      </c>
      <c r="Q2477">
        <v>-4.7623336000000002E-2</v>
      </c>
      <c r="R2477">
        <v>-0.30649891000000001</v>
      </c>
      <c r="S2477">
        <v>0.12943779</v>
      </c>
    </row>
    <row r="2478" spans="7:19" x14ac:dyDescent="0.3">
      <c r="G2478" s="1">
        <v>45045.553172604166</v>
      </c>
      <c r="H2478">
        <v>3.7025048E-3</v>
      </c>
      <c r="I2478">
        <v>-3.6245458000000001E-2</v>
      </c>
      <c r="J2478">
        <v>-2.3851763000000002E-2</v>
      </c>
      <c r="P2478" s="1">
        <v>45045.553179386574</v>
      </c>
      <c r="Q2478">
        <v>-4.8844445E-2</v>
      </c>
      <c r="R2478">
        <v>-0.26864444999999998</v>
      </c>
      <c r="S2478">
        <v>8.6698890000000001E-2</v>
      </c>
    </row>
    <row r="2479" spans="7:19" x14ac:dyDescent="0.3">
      <c r="G2479" s="1">
        <v>45045.553172812499</v>
      </c>
      <c r="H2479">
        <v>5.8330335000000002E-3</v>
      </c>
      <c r="I2479">
        <v>-5.7550743000000001E-2</v>
      </c>
      <c r="J2479">
        <v>-3.3971775000000003E-2</v>
      </c>
      <c r="P2479" s="1">
        <v>45045.553179409719</v>
      </c>
      <c r="Q2479">
        <v>0.102573335</v>
      </c>
      <c r="R2479">
        <v>-0.19782000999999999</v>
      </c>
      <c r="S2479">
        <v>4.6402222999999999E-2</v>
      </c>
    </row>
    <row r="2480" spans="7:19" x14ac:dyDescent="0.3">
      <c r="G2480" s="1">
        <v>45045.553172974534</v>
      </c>
      <c r="H2480">
        <v>1.6485678E-2</v>
      </c>
      <c r="I2480">
        <v>-6.0213910000000002E-2</v>
      </c>
      <c r="J2480">
        <v>-4.196126E-2</v>
      </c>
      <c r="P2480" s="1">
        <v>45045.553179594906</v>
      </c>
      <c r="Q2480">
        <v>0.26742333000000001</v>
      </c>
      <c r="R2480">
        <v>-0.14653334000000001</v>
      </c>
      <c r="S2480">
        <v>4.8844445E-2</v>
      </c>
    </row>
    <row r="2481" spans="7:19" x14ac:dyDescent="0.3">
      <c r="G2481" s="1">
        <v>45045.55317334491</v>
      </c>
      <c r="H2481">
        <v>3.1399379999999998E-2</v>
      </c>
      <c r="I2481">
        <v>-4.0506512000000001E-2</v>
      </c>
      <c r="J2481">
        <v>-3.6634936999999999E-2</v>
      </c>
      <c r="P2481" s="1">
        <v>45045.553179606482</v>
      </c>
      <c r="Q2481">
        <v>0.24666445000000001</v>
      </c>
      <c r="R2481">
        <v>-0.17828223000000001</v>
      </c>
      <c r="S2481">
        <v>4.8844445E-2</v>
      </c>
    </row>
    <row r="2482" spans="7:19" x14ac:dyDescent="0.3">
      <c r="G2482" s="1">
        <v>45045.553173541666</v>
      </c>
      <c r="H2482">
        <v>4.5247820000000001E-2</v>
      </c>
      <c r="I2482">
        <v>-1.7070696E-2</v>
      </c>
      <c r="J2482">
        <v>-2.7580190000000001E-2</v>
      </c>
      <c r="P2482" s="1">
        <v>45045.553179988427</v>
      </c>
      <c r="Q2482">
        <v>0.18683000999999999</v>
      </c>
      <c r="R2482">
        <v>-0.17339778</v>
      </c>
      <c r="S2482">
        <v>4.1517779999999997E-2</v>
      </c>
    </row>
    <row r="2483" spans="7:19" x14ac:dyDescent="0.3">
      <c r="G2483" s="1">
        <v>45045.553173726854</v>
      </c>
      <c r="H2483">
        <v>4.578045E-2</v>
      </c>
      <c r="I2483">
        <v>2.6366966999999998E-3</v>
      </c>
      <c r="J2483">
        <v>-1.6394913000000001E-2</v>
      </c>
      <c r="P2483" s="1">
        <v>45045.553180023147</v>
      </c>
      <c r="Q2483">
        <v>0.19415668</v>
      </c>
      <c r="R2483">
        <v>-0.13676445000000001</v>
      </c>
      <c r="S2483">
        <v>-3.6633336000000002E-3</v>
      </c>
    </row>
    <row r="2484" spans="7:19" x14ac:dyDescent="0.3">
      <c r="G2484" s="1">
        <v>45045.553173946762</v>
      </c>
      <c r="H2484">
        <v>4.6845715000000003E-2</v>
      </c>
      <c r="I2484">
        <v>1.4354604999999999E-2</v>
      </c>
      <c r="J2484">
        <v>-1.1601223000000001E-2</v>
      </c>
      <c r="P2484" s="1">
        <v>45045.553180023147</v>
      </c>
      <c r="Q2484">
        <v>0.27719222999999998</v>
      </c>
      <c r="R2484">
        <v>-0.109900005</v>
      </c>
      <c r="S2484">
        <v>-4.1517779999999997E-2</v>
      </c>
    </row>
    <row r="2485" spans="7:19" x14ac:dyDescent="0.3">
      <c r="G2485" s="1">
        <v>45045.55317417824</v>
      </c>
      <c r="H2485">
        <v>5.5900461999999998E-2</v>
      </c>
      <c r="I2485">
        <v>1.4354604999999999E-2</v>
      </c>
      <c r="J2485">
        <v>-7.8727980000000003E-3</v>
      </c>
      <c r="P2485" s="1">
        <v>45045.55318052083</v>
      </c>
      <c r="Q2485">
        <v>0.36511225000000003</v>
      </c>
      <c r="R2485">
        <v>-7.6929999999999998E-2</v>
      </c>
      <c r="S2485">
        <v>-2.198E-2</v>
      </c>
    </row>
    <row r="2486" spans="7:19" x14ac:dyDescent="0.3">
      <c r="G2486" s="1">
        <v>45045.553174398148</v>
      </c>
      <c r="H2486">
        <v>6.7085734999999994E-2</v>
      </c>
      <c r="I2486">
        <v>9.5609159999999992E-3</v>
      </c>
      <c r="J2486">
        <v>-6.2749004000000001E-3</v>
      </c>
      <c r="P2486" s="1">
        <v>45045.553180567127</v>
      </c>
      <c r="Q2486">
        <v>0.36144890000000002</v>
      </c>
      <c r="R2486">
        <v>-4.8844445E-2</v>
      </c>
      <c r="S2486">
        <v>3.2969999999999999E-2</v>
      </c>
    </row>
    <row r="2487" spans="7:19" x14ac:dyDescent="0.3">
      <c r="G2487" s="1">
        <v>45045.553174618057</v>
      </c>
      <c r="H2487">
        <v>6.6020473999999996E-2</v>
      </c>
      <c r="I2487">
        <v>1.2756709E-2</v>
      </c>
      <c r="J2487">
        <v>-3.6117394999999998E-3</v>
      </c>
      <c r="P2487" s="1">
        <v>45045.553180636576</v>
      </c>
      <c r="Q2487">
        <v>0.34313222999999998</v>
      </c>
      <c r="R2487">
        <v>-1.3432222000000001E-2</v>
      </c>
      <c r="S2487">
        <v>5.7392224999999998E-2</v>
      </c>
    </row>
    <row r="2488" spans="7:19" x14ac:dyDescent="0.3">
      <c r="G2488" s="1">
        <v>45045.553174895831</v>
      </c>
      <c r="H2488">
        <v>5.2704670000000002E-2</v>
      </c>
      <c r="I2488">
        <v>1.0093547E-2</v>
      </c>
      <c r="J2488">
        <v>5.9756404000000001E-3</v>
      </c>
      <c r="P2488" s="1">
        <v>45045.55318072917</v>
      </c>
      <c r="Q2488">
        <v>0.32847890000000002</v>
      </c>
      <c r="R2488">
        <v>9.7688889999999994E-3</v>
      </c>
      <c r="S2488">
        <v>3.9075556999999997E-2</v>
      </c>
    </row>
    <row r="2489" spans="7:19" x14ac:dyDescent="0.3">
      <c r="G2489" s="1">
        <v>45045.553175092595</v>
      </c>
      <c r="H2489">
        <v>4.578045E-2</v>
      </c>
      <c r="I2489">
        <v>1.7017767E-2</v>
      </c>
      <c r="J2489">
        <v>1.1834595E-2</v>
      </c>
      <c r="P2489" s="1">
        <v>45045.553181006944</v>
      </c>
      <c r="Q2489">
        <v>0.35412225000000003</v>
      </c>
      <c r="R2489">
        <v>-1.2211112000000001E-3</v>
      </c>
      <c r="S2489">
        <v>-1.2211112000000001E-3</v>
      </c>
    </row>
    <row r="2490" spans="7:19" x14ac:dyDescent="0.3">
      <c r="G2490" s="1">
        <v>45045.553175462963</v>
      </c>
      <c r="H2490">
        <v>5.2172034999999999E-2</v>
      </c>
      <c r="I2490">
        <v>3.8323059999999999E-2</v>
      </c>
      <c r="J2490">
        <v>1.1834595E-2</v>
      </c>
      <c r="P2490" s="1">
        <v>45045.55318101852</v>
      </c>
      <c r="Q2490">
        <v>0.49088670000000001</v>
      </c>
      <c r="R2490">
        <v>-2.3201111999999999E-2</v>
      </c>
      <c r="S2490">
        <v>-3.4191113000000002E-2</v>
      </c>
    </row>
    <row r="2491" spans="7:19" x14ac:dyDescent="0.3">
      <c r="G2491" s="1">
        <v>45045.55317564815</v>
      </c>
      <c r="H2491">
        <v>6.2292050000000002E-2</v>
      </c>
      <c r="I2491">
        <v>5.2171490000000001E-2</v>
      </c>
      <c r="J2491">
        <v>9.1714339999999991E-3</v>
      </c>
      <c r="P2491" s="1">
        <v>45045.553181030089</v>
      </c>
      <c r="Q2491">
        <v>0.55072109999999996</v>
      </c>
      <c r="R2491">
        <v>-9.7688889999999994E-3</v>
      </c>
      <c r="S2491">
        <v>-1.099E-2</v>
      </c>
    </row>
    <row r="2492" spans="7:19" x14ac:dyDescent="0.3">
      <c r="G2492" s="1">
        <v>45045.553175914349</v>
      </c>
      <c r="H2492">
        <v>6.6020473999999996E-2</v>
      </c>
      <c r="I2492">
        <v>4.7377801999999997E-2</v>
      </c>
      <c r="J2492">
        <v>5.9756404000000001E-3</v>
      </c>
      <c r="P2492" s="1">
        <v>45045.553181481482</v>
      </c>
      <c r="Q2492">
        <v>0.39564001999999998</v>
      </c>
      <c r="R2492">
        <v>-1.2211112000000001E-3</v>
      </c>
      <c r="S2492">
        <v>4.8844445E-2</v>
      </c>
    </row>
    <row r="2493" spans="7:19" x14ac:dyDescent="0.3">
      <c r="G2493" s="1">
        <v>45045.553176053239</v>
      </c>
      <c r="H2493">
        <v>5.6965727000000001E-2</v>
      </c>
      <c r="I2493">
        <v>2.6072515000000001E-2</v>
      </c>
      <c r="J2493">
        <v>1.1668610400000001E-4</v>
      </c>
      <c r="P2493" s="1">
        <v>45045.553181504627</v>
      </c>
      <c r="Q2493">
        <v>0.13676445000000001</v>
      </c>
      <c r="R2493">
        <v>-3.4191113000000002E-2</v>
      </c>
      <c r="S2493">
        <v>9.0362230000000002E-2</v>
      </c>
    </row>
    <row r="2494" spans="7:19" x14ac:dyDescent="0.3">
      <c r="G2494" s="1">
        <v>45045.553176284724</v>
      </c>
      <c r="H2494">
        <v>3.9921496000000001E-2</v>
      </c>
      <c r="I2494">
        <v>1.2756709E-2</v>
      </c>
      <c r="J2494">
        <v>-3.0791072999999999E-3</v>
      </c>
      <c r="P2494" s="1">
        <v>45045.553181527779</v>
      </c>
      <c r="Q2494">
        <v>4.2738892000000001E-2</v>
      </c>
      <c r="R2494">
        <v>-6.8382226000000004E-2</v>
      </c>
      <c r="S2494">
        <v>8.6698890000000001E-2</v>
      </c>
    </row>
    <row r="2495" spans="7:19" x14ac:dyDescent="0.3">
      <c r="G2495" s="1">
        <v>45045.553176643516</v>
      </c>
      <c r="H2495">
        <v>2.6605690000000001E-2</v>
      </c>
      <c r="I2495">
        <v>9.5609159999999992E-3</v>
      </c>
      <c r="J2495">
        <v>-3.0791072999999999E-3</v>
      </c>
      <c r="P2495" s="1">
        <v>45045.553181550924</v>
      </c>
      <c r="Q2495">
        <v>0.13554332999999999</v>
      </c>
      <c r="R2495">
        <v>-6.2276669999999999E-2</v>
      </c>
      <c r="S2495">
        <v>4.3959999999999999E-2</v>
      </c>
    </row>
    <row r="2496" spans="7:19" x14ac:dyDescent="0.3">
      <c r="G2496" s="1">
        <v>45045.55317684028</v>
      </c>
      <c r="H2496">
        <v>1.5420414E-2</v>
      </c>
      <c r="I2496">
        <v>7.4303866999999996E-3</v>
      </c>
      <c r="J2496">
        <v>1.7145827999999999E-3</v>
      </c>
      <c r="P2496" s="1">
        <v>45045.553182025462</v>
      </c>
      <c r="Q2496">
        <v>0.25032779999999999</v>
      </c>
      <c r="R2496">
        <v>-1.7095556000000001E-2</v>
      </c>
      <c r="S2496">
        <v>5.7392224999999998E-2</v>
      </c>
    </row>
    <row r="2497" spans="7:19" x14ac:dyDescent="0.3">
      <c r="G2497" s="1">
        <v>45045.553177083333</v>
      </c>
      <c r="H2497">
        <v>4.7677689999999998E-3</v>
      </c>
      <c r="I2497">
        <v>-3.2222577999999999E-3</v>
      </c>
      <c r="J2497">
        <v>4.3777440000000003E-3</v>
      </c>
      <c r="P2497" s="1">
        <v>45045.553182037038</v>
      </c>
      <c r="Q2497">
        <v>0.23567446</v>
      </c>
      <c r="R2497">
        <v>-1.5874445000000001E-2</v>
      </c>
      <c r="S2497">
        <v>6.960334E-2</v>
      </c>
    </row>
    <row r="2498" spans="7:19" x14ac:dyDescent="0.3">
      <c r="G2498" s="1">
        <v>45045.553177210648</v>
      </c>
      <c r="H2498">
        <v>-5.3522429999999996E-3</v>
      </c>
      <c r="I2498">
        <v>-1.8668592000000001E-2</v>
      </c>
      <c r="J2498">
        <v>4.9103760000000002E-3</v>
      </c>
      <c r="P2498" s="1">
        <v>45045.553182141201</v>
      </c>
      <c r="Q2498">
        <v>0.15874445000000001</v>
      </c>
      <c r="R2498">
        <v>-4.7623336000000002E-2</v>
      </c>
      <c r="S2498">
        <v>6.5939999999999999E-2</v>
      </c>
    </row>
    <row r="2499" spans="7:19" x14ac:dyDescent="0.3">
      <c r="G2499" s="1">
        <v>45045.553177604168</v>
      </c>
      <c r="H2499">
        <v>-1.4406990999999999E-2</v>
      </c>
      <c r="I2499">
        <v>-2.3462282000000001E-2</v>
      </c>
      <c r="J2499">
        <v>4.3777440000000003E-3</v>
      </c>
      <c r="P2499" s="1">
        <v>45045.5531825</v>
      </c>
      <c r="Q2499">
        <v>0.12821667</v>
      </c>
      <c r="R2499">
        <v>-3.0527780000000001E-2</v>
      </c>
      <c r="S2499">
        <v>4.8844445E-2</v>
      </c>
    </row>
    <row r="2500" spans="7:19" x14ac:dyDescent="0.3">
      <c r="G2500" s="1">
        <v>45045.553177812501</v>
      </c>
      <c r="H2500">
        <v>-1.8135417000000001E-2</v>
      </c>
      <c r="I2500">
        <v>-1.2809638E-2</v>
      </c>
      <c r="J2500">
        <v>-2.5464749999999999E-3</v>
      </c>
      <c r="P2500" s="1">
        <v>45045.553182523145</v>
      </c>
      <c r="Q2500">
        <v>0.12089001000000001</v>
      </c>
      <c r="R2500">
        <v>1.099E-2</v>
      </c>
      <c r="S2500">
        <v>4.3959999999999999E-2</v>
      </c>
    </row>
    <row r="2501" spans="7:19" x14ac:dyDescent="0.3">
      <c r="G2501" s="1">
        <v>45045.553178032409</v>
      </c>
      <c r="H2501">
        <v>-2.133121E-2</v>
      </c>
      <c r="I2501">
        <v>2.6366966999999998E-3</v>
      </c>
      <c r="J2501">
        <v>-3.0791072999999999E-3</v>
      </c>
      <c r="P2501" s="1">
        <v>45045.553182546297</v>
      </c>
      <c r="Q2501">
        <v>5.9834446999999999E-2</v>
      </c>
      <c r="R2501">
        <v>6.1055557000000002E-3</v>
      </c>
      <c r="S2501">
        <v>3.9075556999999997E-2</v>
      </c>
    </row>
    <row r="2502" spans="7:19" x14ac:dyDescent="0.3">
      <c r="G2502" s="1">
        <v>45045.553178194445</v>
      </c>
      <c r="H2502">
        <v>-2.7722798E-2</v>
      </c>
      <c r="I2502">
        <v>1.2756709E-2</v>
      </c>
      <c r="J2502">
        <v>2.7798471999999999E-3</v>
      </c>
      <c r="P2502" s="1">
        <v>45045.553182743053</v>
      </c>
      <c r="Q2502">
        <v>1.2211112000000001E-3</v>
      </c>
      <c r="R2502">
        <v>-1.099E-2</v>
      </c>
      <c r="S2502">
        <v>4.5181114000000001E-2</v>
      </c>
    </row>
    <row r="2503" spans="7:19" x14ac:dyDescent="0.3">
      <c r="G2503" s="1">
        <v>45045.553178425929</v>
      </c>
      <c r="H2503">
        <v>-3.6777545000000002E-2</v>
      </c>
      <c r="I2503">
        <v>3.7019611000000002E-3</v>
      </c>
      <c r="J2503">
        <v>7.5735374999999997E-3</v>
      </c>
      <c r="P2503" s="1">
        <v>45045.553183032411</v>
      </c>
      <c r="Q2503">
        <v>-2.0758889999999999E-2</v>
      </c>
      <c r="R2503">
        <v>-1.8316668000000001E-2</v>
      </c>
      <c r="S2503">
        <v>4.5181114000000001E-2</v>
      </c>
    </row>
    <row r="2504" spans="7:19" x14ac:dyDescent="0.3">
      <c r="G2504" s="1">
        <v>45045.55317861111</v>
      </c>
      <c r="H2504">
        <v>-5.0093353E-2</v>
      </c>
      <c r="I2504">
        <v>-1.2277005000000001E-2</v>
      </c>
      <c r="J2504">
        <v>4.3777440000000003E-3</v>
      </c>
      <c r="P2504" s="1">
        <v>45045.5531830787</v>
      </c>
      <c r="Q2504">
        <v>-2.8085556000000001E-2</v>
      </c>
      <c r="R2504">
        <v>-1.4653334E-2</v>
      </c>
      <c r="S2504">
        <v>2.3201111999999999E-2</v>
      </c>
    </row>
    <row r="2505" spans="7:19" x14ac:dyDescent="0.3">
      <c r="G2505" s="1">
        <v>45045.553178842594</v>
      </c>
      <c r="H2505">
        <v>-6.181126E-2</v>
      </c>
      <c r="I2505">
        <v>-2.1864386E-2</v>
      </c>
      <c r="J2505">
        <v>1.7145827999999999E-3</v>
      </c>
      <c r="P2505" s="1">
        <v>45045.5531830787</v>
      </c>
      <c r="Q2505">
        <v>-4.3959999999999999E-2</v>
      </c>
      <c r="R2505">
        <v>-1.2211111E-2</v>
      </c>
      <c r="S2505">
        <v>0</v>
      </c>
    </row>
    <row r="2506" spans="7:19" x14ac:dyDescent="0.3">
      <c r="G2506" s="1">
        <v>45045.553179259259</v>
      </c>
      <c r="H2506">
        <v>-6.7137584E-2</v>
      </c>
      <c r="I2506">
        <v>-2.2397017000000002E-2</v>
      </c>
      <c r="J2506">
        <v>6.5082730000000002E-3</v>
      </c>
      <c r="P2506" s="1">
        <v>45045.553183101852</v>
      </c>
      <c r="Q2506">
        <v>-9.0362230000000002E-2</v>
      </c>
      <c r="R2506">
        <v>-1.2211112000000001E-3</v>
      </c>
      <c r="S2506">
        <v>-8.5477780000000007E-3</v>
      </c>
    </row>
    <row r="2507" spans="7:19" x14ac:dyDescent="0.3">
      <c r="G2507" s="1">
        <v>45045.55317958333</v>
      </c>
      <c r="H2507">
        <v>-7.0333380000000001E-2</v>
      </c>
      <c r="I2507">
        <v>-1.9733857E-2</v>
      </c>
      <c r="J2507">
        <v>1.0236698000000001E-2</v>
      </c>
      <c r="P2507" s="1">
        <v>45045.553183611111</v>
      </c>
      <c r="Q2507">
        <v>-0.10135223</v>
      </c>
      <c r="R2507">
        <v>1.8316668000000001E-2</v>
      </c>
      <c r="S2507">
        <v>-1.2211111E-2</v>
      </c>
    </row>
    <row r="2508" spans="7:19" x14ac:dyDescent="0.3">
      <c r="G2508" s="1">
        <v>45045.553179756942</v>
      </c>
      <c r="H2508">
        <v>-6.6072315000000006E-2</v>
      </c>
      <c r="I2508">
        <v>-1.6005432E-2</v>
      </c>
      <c r="J2508">
        <v>1.0236698000000001E-2</v>
      </c>
      <c r="P2508" s="1">
        <v>45045.553183622687</v>
      </c>
      <c r="Q2508">
        <v>-7.6929999999999998E-2</v>
      </c>
      <c r="R2508">
        <v>1.3432222000000001E-2</v>
      </c>
      <c r="S2508">
        <v>-1.7095556000000001E-2</v>
      </c>
    </row>
    <row r="2509" spans="7:19" x14ac:dyDescent="0.3">
      <c r="G2509" s="1">
        <v>45045.553179988427</v>
      </c>
      <c r="H2509">
        <v>-5.5952307E-2</v>
      </c>
      <c r="I2509">
        <v>-1.0146476E-2</v>
      </c>
      <c r="J2509">
        <v>9.7040660000000008E-3</v>
      </c>
      <c r="P2509" s="1">
        <v>45045.553183634256</v>
      </c>
      <c r="Q2509">
        <v>-5.7392224999999998E-2</v>
      </c>
      <c r="R2509">
        <v>1.2211111E-2</v>
      </c>
      <c r="S2509">
        <v>-1.8316668000000001E-2</v>
      </c>
    </row>
    <row r="2510" spans="7:19" x14ac:dyDescent="0.3">
      <c r="G2510" s="1">
        <v>45045.553180173614</v>
      </c>
      <c r="H2510">
        <v>-4.7430189999999997E-2</v>
      </c>
      <c r="I2510">
        <v>-7.4833156999999997E-3</v>
      </c>
      <c r="J2510">
        <v>1.0236698000000001E-2</v>
      </c>
      <c r="P2510" s="1">
        <v>45045.553184097225</v>
      </c>
      <c r="Q2510">
        <v>-4.5181114000000001E-2</v>
      </c>
      <c r="R2510">
        <v>1.8316668000000001E-2</v>
      </c>
      <c r="S2510">
        <v>-3.5412222E-2</v>
      </c>
    </row>
    <row r="2511" spans="7:19" x14ac:dyDescent="0.3">
      <c r="G2511" s="1">
        <v>45045.553180497685</v>
      </c>
      <c r="H2511">
        <v>-4.5832289999999998E-2</v>
      </c>
      <c r="I2511">
        <v>-2.6464462E-5</v>
      </c>
      <c r="J2511">
        <v>9.1714339999999991E-3</v>
      </c>
      <c r="P2511" s="1">
        <v>45045.553184189812</v>
      </c>
      <c r="Q2511">
        <v>-2.9306669E-2</v>
      </c>
      <c r="R2511">
        <v>2.6864445000000001E-2</v>
      </c>
      <c r="S2511">
        <v>-5.0065560000000002E-2</v>
      </c>
    </row>
    <row r="2512" spans="7:19" x14ac:dyDescent="0.3">
      <c r="G2512" s="1">
        <v>45045.553180682873</v>
      </c>
      <c r="H2512">
        <v>-4.5299659999999999E-2</v>
      </c>
      <c r="I2512">
        <v>4.7672256000000001E-3</v>
      </c>
      <c r="J2512">
        <v>8.1061689999999999E-3</v>
      </c>
      <c r="P2512" s="1">
        <v>45045.553184201388</v>
      </c>
      <c r="Q2512">
        <v>-3.0527780000000001E-2</v>
      </c>
      <c r="R2512">
        <v>4.029667E-2</v>
      </c>
      <c r="S2512">
        <v>-5.4950002999999997E-2</v>
      </c>
    </row>
    <row r="2513" spans="7:19" x14ac:dyDescent="0.3">
      <c r="G2513" s="1">
        <v>45045.553180972223</v>
      </c>
      <c r="H2513">
        <v>-3.517965E-2</v>
      </c>
      <c r="I2513">
        <v>1.3289342000000001E-2</v>
      </c>
      <c r="J2513">
        <v>5.9756404000000001E-3</v>
      </c>
      <c r="P2513" s="1">
        <v>45045.55318422454</v>
      </c>
      <c r="Q2513">
        <v>-4.029667E-2</v>
      </c>
      <c r="R2513">
        <v>4.6402222999999999E-2</v>
      </c>
      <c r="S2513">
        <v>-4.3959999999999999E-2</v>
      </c>
    </row>
    <row r="2514" spans="7:19" x14ac:dyDescent="0.3">
      <c r="G2514" s="1">
        <v>45045.553180995368</v>
      </c>
      <c r="H2514">
        <v>-2.3461739999999998E-2</v>
      </c>
      <c r="I2514">
        <v>2.0213561000000001E-2</v>
      </c>
      <c r="J2514">
        <v>5.4430086000000003E-3</v>
      </c>
      <c r="P2514" s="1">
        <v>45045.553184583332</v>
      </c>
      <c r="Q2514">
        <v>-3.2969999999999999E-2</v>
      </c>
      <c r="R2514">
        <v>3.4191113000000002E-2</v>
      </c>
      <c r="S2514">
        <v>-3.5412222E-2</v>
      </c>
    </row>
    <row r="2515" spans="7:19" x14ac:dyDescent="0.3">
      <c r="G2515" s="1">
        <v>45045.553181249998</v>
      </c>
      <c r="H2515">
        <v>-1.5472255000000001E-2</v>
      </c>
      <c r="I2515">
        <v>2.287672E-2</v>
      </c>
      <c r="J2515">
        <v>4.3777440000000003E-3</v>
      </c>
      <c r="P2515" s="1">
        <v>45045.553184606484</v>
      </c>
      <c r="Q2515">
        <v>-1.5874445000000001E-2</v>
      </c>
      <c r="R2515">
        <v>4.029667E-2</v>
      </c>
      <c r="S2515">
        <v>-4.7623336000000002E-2</v>
      </c>
    </row>
    <row r="2516" spans="7:19" x14ac:dyDescent="0.3">
      <c r="G2516" s="1">
        <v>45045.553181435185</v>
      </c>
      <c r="H2516">
        <v>-6.4175072999999999E-3</v>
      </c>
      <c r="I2516">
        <v>2.0746192E-2</v>
      </c>
      <c r="J2516">
        <v>4.9103760000000002E-3</v>
      </c>
      <c r="P2516" s="1">
        <v>45045.553184629629</v>
      </c>
      <c r="Q2516">
        <v>-1.7095556000000001E-2</v>
      </c>
      <c r="R2516">
        <v>4.2738892000000001E-2</v>
      </c>
      <c r="S2516">
        <v>-4.029667E-2</v>
      </c>
    </row>
    <row r="2517" spans="7:19" x14ac:dyDescent="0.3">
      <c r="G2517" s="1">
        <v>45045.553181817129</v>
      </c>
      <c r="H2517">
        <v>3.1698726E-3</v>
      </c>
      <c r="I2517">
        <v>2.0213561000000001E-2</v>
      </c>
      <c r="J2517">
        <v>4.9103760000000002E-3</v>
      </c>
      <c r="P2517" s="1">
        <v>45045.553184641205</v>
      </c>
      <c r="Q2517">
        <v>-4.1517779999999997E-2</v>
      </c>
      <c r="R2517">
        <v>2.198E-2</v>
      </c>
      <c r="S2517">
        <v>-1.5874445000000001E-2</v>
      </c>
    </row>
    <row r="2518" spans="7:19" x14ac:dyDescent="0.3">
      <c r="G2518" s="1">
        <v>45045.553182002317</v>
      </c>
      <c r="H2518">
        <v>4.7677689999999998E-3</v>
      </c>
      <c r="I2518">
        <v>1.2224076E-2</v>
      </c>
      <c r="J2518">
        <v>4.9103760000000002E-3</v>
      </c>
      <c r="P2518" s="1">
        <v>45045.553185312499</v>
      </c>
      <c r="Q2518">
        <v>-6.5939999999999999E-2</v>
      </c>
      <c r="R2518">
        <v>7.3266670000000002E-3</v>
      </c>
      <c r="S2518">
        <v>7.3266670000000002E-3</v>
      </c>
    </row>
    <row r="2519" spans="7:19" x14ac:dyDescent="0.3">
      <c r="G2519" s="1">
        <v>45045.55318221065</v>
      </c>
      <c r="H2519">
        <v>2.6372403E-3</v>
      </c>
      <c r="I2519">
        <v>3.1693289999999998E-3</v>
      </c>
      <c r="J2519">
        <v>4.3777440000000003E-3</v>
      </c>
      <c r="P2519" s="1">
        <v>45045.553185324075</v>
      </c>
      <c r="Q2519">
        <v>-4.6402222999999999E-2</v>
      </c>
      <c r="R2519">
        <v>8.5477780000000007E-3</v>
      </c>
      <c r="S2519">
        <v>2.4422223000000001E-3</v>
      </c>
    </row>
    <row r="2520" spans="7:19" x14ac:dyDescent="0.3">
      <c r="G2520" s="1">
        <v>45045.553182418982</v>
      </c>
      <c r="H2520">
        <v>1.1159356E-2</v>
      </c>
      <c r="I2520">
        <v>3.7019611000000002E-3</v>
      </c>
      <c r="J2520">
        <v>2.2472149999999999E-3</v>
      </c>
      <c r="P2520" s="1">
        <v>45045.553185335652</v>
      </c>
      <c r="Q2520">
        <v>-2.4422223000000001E-3</v>
      </c>
      <c r="R2520">
        <v>8.5477780000000007E-3</v>
      </c>
      <c r="S2520">
        <v>-9.7688889999999994E-3</v>
      </c>
    </row>
    <row r="2521" spans="7:19" x14ac:dyDescent="0.3">
      <c r="G2521" s="1">
        <v>45045.553182743053</v>
      </c>
      <c r="H2521">
        <v>3.1399379999999998E-2</v>
      </c>
      <c r="I2521">
        <v>1.1691445E-2</v>
      </c>
      <c r="J2521">
        <v>-1.4812105999999999E-3</v>
      </c>
      <c r="P2521" s="1">
        <v>45045.553186157405</v>
      </c>
      <c r="Q2521">
        <v>4.8844446000000001E-3</v>
      </c>
      <c r="R2521">
        <v>4.8844446000000001E-3</v>
      </c>
      <c r="S2521">
        <v>-1.2211112000000001E-3</v>
      </c>
    </row>
    <row r="2522" spans="7:19" x14ac:dyDescent="0.3">
      <c r="G2522" s="1">
        <v>45045.553183113429</v>
      </c>
      <c r="H2522">
        <v>5.0041507999999998E-2</v>
      </c>
      <c r="I2522">
        <v>2.3941985999999998E-2</v>
      </c>
      <c r="J2522">
        <v>-3.0791072999999999E-3</v>
      </c>
      <c r="P2522" s="1">
        <v>45045.553186238423</v>
      </c>
      <c r="Q2522">
        <v>-1.4653334E-2</v>
      </c>
      <c r="R2522">
        <v>-1.2211112000000001E-3</v>
      </c>
      <c r="S2522">
        <v>1.5874445000000001E-2</v>
      </c>
    </row>
    <row r="2523" spans="7:19" x14ac:dyDescent="0.3">
      <c r="G2523" s="1">
        <v>45045.553183113429</v>
      </c>
      <c r="H2523">
        <v>5.1639404E-2</v>
      </c>
      <c r="I2523">
        <v>2.6072515000000001E-2</v>
      </c>
      <c r="J2523">
        <v>-2.0138427999999999E-3</v>
      </c>
      <c r="P2523" s="1">
        <v>45045.553186238423</v>
      </c>
      <c r="Q2523">
        <v>-1.3432222000000001E-2</v>
      </c>
      <c r="R2523">
        <v>-1.099E-2</v>
      </c>
      <c r="S2523">
        <v>2.8085556000000001E-2</v>
      </c>
    </row>
    <row r="2524" spans="7:19" x14ac:dyDescent="0.3">
      <c r="G2524" s="1">
        <v>45045.553183414355</v>
      </c>
      <c r="H2524">
        <v>4.4715184999999998E-2</v>
      </c>
      <c r="I2524">
        <v>1.9148295999999999E-2</v>
      </c>
      <c r="J2524">
        <v>-2.0138427999999999E-3</v>
      </c>
      <c r="P2524" s="1">
        <v>45045.55318628472</v>
      </c>
      <c r="Q2524">
        <v>-2.4422223000000001E-3</v>
      </c>
      <c r="R2524">
        <v>-1.099E-2</v>
      </c>
      <c r="S2524">
        <v>2.9306669E-2</v>
      </c>
    </row>
    <row r="2525" spans="7:19" x14ac:dyDescent="0.3">
      <c r="G2525" s="1">
        <v>45045.553183599535</v>
      </c>
      <c r="H2525">
        <v>4.0454126999999999E-2</v>
      </c>
      <c r="I2525">
        <v>1.0093547E-2</v>
      </c>
      <c r="J2525">
        <v>-5.2096360000000001E-3</v>
      </c>
      <c r="P2525" s="1">
        <v>45045.553186770834</v>
      </c>
      <c r="Q2525">
        <v>1.2211111E-2</v>
      </c>
      <c r="R2525">
        <v>-9.7688889999999994E-3</v>
      </c>
      <c r="S2525">
        <v>2.0758889999999999E-2</v>
      </c>
    </row>
    <row r="2526" spans="7:19" x14ac:dyDescent="0.3">
      <c r="G2526" s="1">
        <v>45045.553183923614</v>
      </c>
      <c r="H2526">
        <v>3.7258333999999997E-2</v>
      </c>
      <c r="I2526">
        <v>5.0616777000000003E-4</v>
      </c>
      <c r="J2526">
        <v>-7.8727980000000003E-3</v>
      </c>
      <c r="P2526" s="1">
        <v>45045.553186805555</v>
      </c>
      <c r="Q2526">
        <v>0</v>
      </c>
      <c r="R2526">
        <v>-1.099E-2</v>
      </c>
      <c r="S2526">
        <v>2.9306669E-2</v>
      </c>
    </row>
    <row r="2527" spans="7:19" x14ac:dyDescent="0.3">
      <c r="G2527" s="1">
        <v>45045.55318412037</v>
      </c>
      <c r="H2527">
        <v>2.6605690000000001E-2</v>
      </c>
      <c r="I2527">
        <v>-3.2222577999999999E-3</v>
      </c>
      <c r="J2527">
        <v>-7.3401650000000001E-3</v>
      </c>
      <c r="P2527" s="1">
        <v>45045.553186828707</v>
      </c>
      <c r="Q2527">
        <v>-2.8085556000000001E-2</v>
      </c>
      <c r="R2527">
        <v>-1.3432222000000001E-2</v>
      </c>
      <c r="S2527">
        <v>3.9075556999999997E-2</v>
      </c>
    </row>
    <row r="2528" spans="7:19" x14ac:dyDescent="0.3">
      <c r="G2528" s="1">
        <v>45045.553184479169</v>
      </c>
      <c r="H2528">
        <v>9.0319070000000005E-3</v>
      </c>
      <c r="I2528">
        <v>-6.9502015000000002E-3</v>
      </c>
      <c r="J2528">
        <v>-3.6087336E-3</v>
      </c>
      <c r="P2528" s="1">
        <v>45045.553187210651</v>
      </c>
      <c r="Q2528">
        <v>-2.4422223E-2</v>
      </c>
      <c r="R2528">
        <v>-8.5477780000000007E-3</v>
      </c>
      <c r="S2528">
        <v>4.3959999999999999E-2</v>
      </c>
    </row>
    <row r="2529" spans="7:19" x14ac:dyDescent="0.3">
      <c r="G2529" s="1">
        <v>45045.55318476852</v>
      </c>
      <c r="H2529">
        <v>-3.2186340000000002E-3</v>
      </c>
      <c r="I2529">
        <v>-1.3874419000000001E-2</v>
      </c>
      <c r="J2529">
        <v>-4.1294028000000001E-4</v>
      </c>
      <c r="P2529" s="1">
        <v>45045.55318722222</v>
      </c>
      <c r="Q2529">
        <v>1.2211112000000001E-3</v>
      </c>
      <c r="R2529">
        <v>-1.2211111E-2</v>
      </c>
      <c r="S2529">
        <v>3.0527780000000001E-2</v>
      </c>
    </row>
    <row r="2530" spans="7:19" x14ac:dyDescent="0.3">
      <c r="G2530" s="1">
        <v>45045.553184791665</v>
      </c>
      <c r="H2530">
        <v>-6.9470590000000002E-3</v>
      </c>
      <c r="I2530">
        <v>-1.2809155500000001E-2</v>
      </c>
      <c r="J2530">
        <v>1.1969195E-4</v>
      </c>
      <c r="P2530" s="1">
        <v>45045.553187245372</v>
      </c>
      <c r="Q2530">
        <v>2.0758889999999999E-2</v>
      </c>
      <c r="R2530">
        <v>-1.099E-2</v>
      </c>
      <c r="S2530">
        <v>2.0758889999999999E-2</v>
      </c>
    </row>
    <row r="2531" spans="7:19" x14ac:dyDescent="0.3">
      <c r="G2531" s="1">
        <v>45045.553184965276</v>
      </c>
      <c r="H2531">
        <v>-9.0775879999999993E-3</v>
      </c>
      <c r="I2531">
        <v>-1.2276522999999999E-2</v>
      </c>
      <c r="J2531">
        <v>-3.6087336E-3</v>
      </c>
      <c r="P2531" s="1">
        <v>45045.553187280093</v>
      </c>
      <c r="Q2531">
        <v>6.1055557000000002E-3</v>
      </c>
      <c r="R2531">
        <v>-1.4653334E-2</v>
      </c>
      <c r="S2531">
        <v>3.0527780000000001E-2</v>
      </c>
    </row>
    <row r="2532" spans="7:19" x14ac:dyDescent="0.3">
      <c r="G2532" s="1">
        <v>45045.553185231482</v>
      </c>
      <c r="H2532">
        <v>-1.1208117E-2</v>
      </c>
      <c r="I2532">
        <v>-1.4407052E-2</v>
      </c>
      <c r="J2532">
        <v>-4.6739980000000004E-3</v>
      </c>
      <c r="P2532" s="1">
        <v>45045.553187708334</v>
      </c>
      <c r="Q2532">
        <v>-8.5477780000000007E-3</v>
      </c>
      <c r="R2532">
        <v>-2.4422223E-2</v>
      </c>
      <c r="S2532">
        <v>3.4191113000000002E-2</v>
      </c>
    </row>
    <row r="2533" spans="7:19" x14ac:dyDescent="0.3">
      <c r="G2533" s="1">
        <v>45045.553185462966</v>
      </c>
      <c r="H2533">
        <v>-9.0775879999999993E-3</v>
      </c>
      <c r="I2533">
        <v>-2.1331270999999999E-2</v>
      </c>
      <c r="J2533">
        <v>-5.7392633000000002E-3</v>
      </c>
      <c r="P2533" s="1">
        <v>45045.553187731479</v>
      </c>
      <c r="Q2533">
        <v>1.5874445000000001E-2</v>
      </c>
      <c r="R2533">
        <v>-2.6864445000000001E-2</v>
      </c>
      <c r="S2533">
        <v>1.5874445000000001E-2</v>
      </c>
    </row>
    <row r="2534" spans="7:19" x14ac:dyDescent="0.3">
      <c r="G2534" s="1">
        <v>45045.55318570602</v>
      </c>
      <c r="H2534">
        <v>-1.1208117E-2</v>
      </c>
      <c r="I2534">
        <v>-2.6124962000000002E-2</v>
      </c>
      <c r="J2534">
        <v>-1.0532952999999999E-2</v>
      </c>
      <c r="P2534" s="1">
        <v>45045.553187766207</v>
      </c>
      <c r="Q2534">
        <v>6.1055560000000002E-2</v>
      </c>
      <c r="R2534">
        <v>-2.3201111999999999E-2</v>
      </c>
      <c r="S2534">
        <v>-4.8844446000000001E-3</v>
      </c>
    </row>
    <row r="2535" spans="7:19" x14ac:dyDescent="0.3">
      <c r="G2535" s="1">
        <v>45045.553186041667</v>
      </c>
      <c r="H2535">
        <v>-1.4403911E-2</v>
      </c>
      <c r="I2535">
        <v>-2.1863904E-2</v>
      </c>
      <c r="J2535">
        <v>-1.5859274E-2</v>
      </c>
      <c r="P2535" s="1">
        <v>45045.553187777776</v>
      </c>
      <c r="Q2535">
        <v>6.1055560000000002E-2</v>
      </c>
      <c r="R2535">
        <v>-1.099E-2</v>
      </c>
      <c r="S2535">
        <v>-4.8844446000000001E-3</v>
      </c>
    </row>
    <row r="2536" spans="7:19" x14ac:dyDescent="0.3">
      <c r="G2536" s="1">
        <v>45045.553186226854</v>
      </c>
      <c r="H2536">
        <v>-1.5469175E-2</v>
      </c>
      <c r="I2536">
        <v>-1.1211258999999999E-2</v>
      </c>
      <c r="J2536">
        <v>-1.1598216999999999E-2</v>
      </c>
      <c r="P2536" s="1">
        <v>45045.553188240738</v>
      </c>
      <c r="Q2536">
        <v>4.7623336000000002E-2</v>
      </c>
      <c r="R2536">
        <v>-2.4422223000000001E-3</v>
      </c>
      <c r="S2536">
        <v>1.099E-2</v>
      </c>
    </row>
    <row r="2537" spans="7:19" x14ac:dyDescent="0.3">
      <c r="G2537" s="1">
        <v>45045.553186504629</v>
      </c>
      <c r="H2537">
        <v>-1.9730233E-2</v>
      </c>
      <c r="I2537">
        <v>-2.5982037000000001E-5</v>
      </c>
      <c r="J2537">
        <v>6.5232419999999998E-4</v>
      </c>
      <c r="P2537" s="1">
        <v>45045.553188252314</v>
      </c>
      <c r="Q2537">
        <v>5.0065560000000002E-2</v>
      </c>
      <c r="R2537">
        <v>-3.6633336000000002E-3</v>
      </c>
      <c r="S2537">
        <v>1.2211111E-2</v>
      </c>
    </row>
    <row r="2538" spans="7:19" x14ac:dyDescent="0.3">
      <c r="G2538" s="1">
        <v>45045.553186747682</v>
      </c>
      <c r="H2538">
        <v>-3.3578669999999998E-2</v>
      </c>
      <c r="I2538">
        <v>2.6371789999999999E-3</v>
      </c>
      <c r="J2538">
        <v>7.0439109999999999E-3</v>
      </c>
      <c r="P2538" s="1">
        <v>45045.553188275466</v>
      </c>
      <c r="Q2538">
        <v>4.1517779999999997E-2</v>
      </c>
      <c r="R2538">
        <v>0</v>
      </c>
      <c r="S2538">
        <v>0</v>
      </c>
    </row>
    <row r="2539" spans="7:19" x14ac:dyDescent="0.3">
      <c r="G2539" s="1">
        <v>45045.553187060184</v>
      </c>
      <c r="H2539">
        <v>-3.9970256000000003E-2</v>
      </c>
      <c r="I2539">
        <v>-2.5982037000000001E-5</v>
      </c>
      <c r="J2539">
        <v>6.5112785000000003E-3</v>
      </c>
      <c r="P2539" s="1">
        <v>45045.553188796293</v>
      </c>
      <c r="Q2539">
        <v>3.9075556999999997E-2</v>
      </c>
      <c r="R2539">
        <v>8.5477780000000007E-3</v>
      </c>
      <c r="S2539">
        <v>-7.3266670000000002E-3</v>
      </c>
    </row>
    <row r="2540" spans="7:19" x14ac:dyDescent="0.3">
      <c r="G2540" s="1">
        <v>45045.553187210651</v>
      </c>
      <c r="H2540">
        <v>-3.7307094999999998E-2</v>
      </c>
      <c r="I2540">
        <v>-1.6238787000000001E-3</v>
      </c>
      <c r="J2540">
        <v>7.5765429999999998E-3</v>
      </c>
      <c r="P2540" s="1">
        <v>45045.553188819445</v>
      </c>
      <c r="Q2540">
        <v>2.9306669E-2</v>
      </c>
      <c r="R2540">
        <v>-1.2211112000000001E-3</v>
      </c>
      <c r="S2540">
        <v>-9.7688889999999994E-3</v>
      </c>
    </row>
    <row r="2541" spans="7:19" x14ac:dyDescent="0.3">
      <c r="G2541" s="1">
        <v>45045.553187476849</v>
      </c>
      <c r="H2541">
        <v>-2.8784980000000002E-2</v>
      </c>
      <c r="I2541">
        <v>-4.2870399999999998E-3</v>
      </c>
      <c r="J2541">
        <v>9.7070720000000006E-3</v>
      </c>
      <c r="P2541" s="1">
        <v>45045.553188831022</v>
      </c>
      <c r="Q2541">
        <v>1.099E-2</v>
      </c>
      <c r="R2541">
        <v>-8.5477780000000007E-3</v>
      </c>
      <c r="S2541">
        <v>-8.5477780000000007E-3</v>
      </c>
    </row>
    <row r="2542" spans="7:19" x14ac:dyDescent="0.3">
      <c r="G2542" s="1">
        <v>45045.553187592595</v>
      </c>
      <c r="H2542">
        <v>-2.2926027000000002E-2</v>
      </c>
      <c r="I2542">
        <v>-3.7544076000000002E-3</v>
      </c>
      <c r="J2542">
        <v>1.0772336E-2</v>
      </c>
      <c r="P2542" s="1">
        <v>45045.55318884259</v>
      </c>
      <c r="Q2542">
        <v>-7.3266670000000002E-3</v>
      </c>
      <c r="R2542">
        <v>-1.7095556000000001E-2</v>
      </c>
      <c r="S2542">
        <v>-6.1055557000000002E-3</v>
      </c>
    </row>
    <row r="2543" spans="7:19" x14ac:dyDescent="0.3">
      <c r="G2543" s="1">
        <v>45045.55318787037</v>
      </c>
      <c r="H2543">
        <v>-1.6001807999999999E-2</v>
      </c>
      <c r="I2543">
        <v>-1.0912465000000001E-3</v>
      </c>
      <c r="J2543">
        <v>9.7070720000000006E-3</v>
      </c>
      <c r="P2543" s="1">
        <v>45045.553189421298</v>
      </c>
      <c r="Q2543">
        <v>-2.198E-2</v>
      </c>
      <c r="R2543">
        <v>-1.8316668000000001E-2</v>
      </c>
      <c r="S2543">
        <v>-2.4422223000000001E-3</v>
      </c>
    </row>
    <row r="2544" spans="7:19" x14ac:dyDescent="0.3">
      <c r="G2544" s="1">
        <v>45045.55318800926</v>
      </c>
      <c r="H2544">
        <v>-6.4144273999999996E-3</v>
      </c>
      <c r="I2544">
        <v>5.0665020000000005E-4</v>
      </c>
      <c r="J2544">
        <v>9.7070720000000006E-3</v>
      </c>
      <c r="P2544" s="1">
        <v>45045.553189432867</v>
      </c>
      <c r="Q2544">
        <v>-2.9306669E-2</v>
      </c>
      <c r="R2544">
        <v>-1.099E-2</v>
      </c>
      <c r="S2544">
        <v>-1.2211112000000001E-3</v>
      </c>
    </row>
    <row r="2545" spans="7:19" x14ac:dyDescent="0.3">
      <c r="G2545" s="1">
        <v>45045.553188252314</v>
      </c>
      <c r="H2545">
        <v>1.0424238000000001E-3</v>
      </c>
      <c r="I2545">
        <v>7.9635009999999996E-3</v>
      </c>
      <c r="J2545">
        <v>1.0772336E-2</v>
      </c>
      <c r="P2545" s="1">
        <v>45045.553189456019</v>
      </c>
      <c r="Q2545">
        <v>-1.7095556000000001E-2</v>
      </c>
      <c r="R2545">
        <v>-3.6633336000000002E-3</v>
      </c>
      <c r="S2545">
        <v>-4.8844446000000001E-3</v>
      </c>
    </row>
    <row r="2546" spans="7:19" x14ac:dyDescent="0.3">
      <c r="G2546" s="1">
        <v>45045.553188541664</v>
      </c>
      <c r="H2546">
        <v>2.1076882E-3</v>
      </c>
      <c r="I2546">
        <v>1.488772E-2</v>
      </c>
      <c r="J2546">
        <v>1.1837601E-2</v>
      </c>
      <c r="P2546" s="1">
        <v>45045.553189814818</v>
      </c>
      <c r="Q2546">
        <v>-9.7688889999999994E-3</v>
      </c>
      <c r="R2546">
        <v>8.5477780000000007E-3</v>
      </c>
      <c r="S2546">
        <v>-1.2211111E-2</v>
      </c>
    </row>
    <row r="2547" spans="7:19" x14ac:dyDescent="0.3">
      <c r="G2547" s="1">
        <v>45045.553188738428</v>
      </c>
      <c r="H2547">
        <v>3.1729527E-3</v>
      </c>
      <c r="I2547">
        <v>9.0287660000000006E-3</v>
      </c>
      <c r="J2547">
        <v>1.0772336E-2</v>
      </c>
      <c r="P2547" s="1">
        <v>45045.553189826387</v>
      </c>
      <c r="Q2547">
        <v>-4.8844446000000001E-3</v>
      </c>
      <c r="R2547">
        <v>1.3432222000000001E-2</v>
      </c>
      <c r="S2547">
        <v>-1.2211111E-2</v>
      </c>
    </row>
    <row r="2548" spans="7:19" x14ac:dyDescent="0.3">
      <c r="G2548" s="1">
        <v>45045.553188993057</v>
      </c>
      <c r="H2548">
        <v>2.6403205E-3</v>
      </c>
      <c r="I2548">
        <v>5.0665020000000005E-4</v>
      </c>
      <c r="J2548">
        <v>9.7070720000000006E-3</v>
      </c>
      <c r="P2548" s="1">
        <v>45045.553189849539</v>
      </c>
      <c r="Q2548">
        <v>2.4422223000000001E-3</v>
      </c>
      <c r="R2548">
        <v>2.5643334E-2</v>
      </c>
      <c r="S2548">
        <v>-7.3266670000000002E-3</v>
      </c>
    </row>
    <row r="2549" spans="7:19" x14ac:dyDescent="0.3">
      <c r="G2549" s="1">
        <v>45045.553189224534</v>
      </c>
      <c r="H2549">
        <v>-1.0881051000000001E-3</v>
      </c>
      <c r="I2549">
        <v>-1.6238787000000001E-3</v>
      </c>
      <c r="J2549">
        <v>1.1837601E-2</v>
      </c>
      <c r="P2549" s="1">
        <v>45045.55318988426</v>
      </c>
      <c r="Q2549">
        <v>1.099E-2</v>
      </c>
      <c r="R2549">
        <v>2.6864445000000001E-2</v>
      </c>
      <c r="S2549">
        <v>0</v>
      </c>
    </row>
    <row r="2550" spans="7:19" x14ac:dyDescent="0.3">
      <c r="G2550" s="1">
        <v>45045.553189444443</v>
      </c>
      <c r="H2550">
        <v>1.0424238000000001E-3</v>
      </c>
      <c r="I2550">
        <v>1.0392824E-3</v>
      </c>
      <c r="J2550">
        <v>1.1837601E-2</v>
      </c>
      <c r="P2550" s="1">
        <v>45045.553190347222</v>
      </c>
      <c r="Q2550">
        <v>1.2211111E-2</v>
      </c>
      <c r="R2550">
        <v>1.9537779000000002E-2</v>
      </c>
      <c r="S2550">
        <v>-1.2211112000000001E-3</v>
      </c>
    </row>
    <row r="2551" spans="7:19" x14ac:dyDescent="0.3">
      <c r="G2551" s="1">
        <v>45045.553189791666</v>
      </c>
      <c r="H2551">
        <v>6.9013783000000002E-3</v>
      </c>
      <c r="I2551">
        <v>6.3656047000000002E-3</v>
      </c>
      <c r="J2551">
        <v>1.0772336E-2</v>
      </c>
      <c r="P2551" s="1">
        <v>45045.553190370367</v>
      </c>
      <c r="Q2551">
        <v>2.198E-2</v>
      </c>
      <c r="R2551">
        <v>2.4422223E-2</v>
      </c>
      <c r="S2551">
        <v>-9.7688889999999994E-3</v>
      </c>
    </row>
    <row r="2552" spans="7:19" x14ac:dyDescent="0.3">
      <c r="G2552" s="1">
        <v>45045.553189895836</v>
      </c>
      <c r="H2552">
        <v>6.9013783000000002E-3</v>
      </c>
      <c r="I2552">
        <v>1.1691927E-2</v>
      </c>
      <c r="J2552">
        <v>9.1744400000000007E-3</v>
      </c>
      <c r="P2552" s="1">
        <v>45045.553190381943</v>
      </c>
      <c r="Q2552">
        <v>1.5874445000000001E-2</v>
      </c>
      <c r="R2552">
        <v>1.8316668000000001E-2</v>
      </c>
      <c r="S2552">
        <v>3.6633336000000002E-3</v>
      </c>
    </row>
    <row r="2553" spans="7:19" x14ac:dyDescent="0.3">
      <c r="G2553" s="1">
        <v>45045.553190127313</v>
      </c>
      <c r="H2553">
        <v>6.3655040000000001E-3</v>
      </c>
      <c r="I2553">
        <v>1.701774E-2</v>
      </c>
      <c r="J2553">
        <v>1.0236541E-2</v>
      </c>
      <c r="P2553" s="1">
        <v>45045.553190405095</v>
      </c>
      <c r="Q2553">
        <v>-9.7688889999999994E-3</v>
      </c>
      <c r="R2553">
        <v>1.4653334E-2</v>
      </c>
      <c r="S2553">
        <v>2.3201111999999999E-2</v>
      </c>
    </row>
    <row r="2554" spans="7:19" x14ac:dyDescent="0.3">
      <c r="G2554" s="1">
        <v>45045.553190370367</v>
      </c>
      <c r="H2554">
        <v>9.028665E-3</v>
      </c>
      <c r="I2554">
        <v>1.701774E-2</v>
      </c>
      <c r="J2554">
        <v>1.0769173E-2</v>
      </c>
      <c r="P2554" s="1">
        <v>45045.553190937499</v>
      </c>
      <c r="Q2554">
        <v>-2.0758889999999999E-2</v>
      </c>
      <c r="R2554">
        <v>9.7688889999999994E-3</v>
      </c>
      <c r="S2554">
        <v>2.9306669E-2</v>
      </c>
    </row>
    <row r="2555" spans="7:19" x14ac:dyDescent="0.3">
      <c r="G2555" s="1">
        <v>45045.553190752318</v>
      </c>
      <c r="H2555">
        <v>9.028665E-3</v>
      </c>
      <c r="I2555">
        <v>1.2224051E-2</v>
      </c>
      <c r="J2555">
        <v>8.1060119999999992E-3</v>
      </c>
      <c r="P2555" s="1">
        <v>45045.553190949075</v>
      </c>
      <c r="Q2555">
        <v>3.6633336000000002E-3</v>
      </c>
      <c r="R2555">
        <v>6.1055557000000002E-3</v>
      </c>
      <c r="S2555">
        <v>1.4653334E-2</v>
      </c>
    </row>
    <row r="2556" spans="7:19" x14ac:dyDescent="0.3">
      <c r="G2556" s="1">
        <v>45045.553190856481</v>
      </c>
      <c r="H2556">
        <v>5.8328714E-3</v>
      </c>
      <c r="I2556">
        <v>2.1040389999999998E-3</v>
      </c>
      <c r="J2556">
        <v>8.6386439999999991E-3</v>
      </c>
      <c r="P2556" s="1">
        <v>45045.553190960651</v>
      </c>
      <c r="Q2556">
        <v>1.9537779000000002E-2</v>
      </c>
      <c r="R2556">
        <v>0</v>
      </c>
      <c r="S2556">
        <v>8.5477780000000007E-3</v>
      </c>
    </row>
    <row r="2557" spans="7:19" x14ac:dyDescent="0.3">
      <c r="G2557" s="1">
        <v>45045.553191331019</v>
      </c>
      <c r="H2557">
        <v>4.2349750000000002E-3</v>
      </c>
      <c r="I2557">
        <v>-6.9507090000000002E-3</v>
      </c>
      <c r="J2557">
        <v>1.0769173E-2</v>
      </c>
      <c r="P2557" s="1">
        <v>45045.553191446757</v>
      </c>
      <c r="Q2557">
        <v>1.4653334E-2</v>
      </c>
      <c r="R2557">
        <v>1.2211112000000001E-3</v>
      </c>
      <c r="S2557">
        <v>1.4653334E-2</v>
      </c>
    </row>
    <row r="2558" spans="7:19" x14ac:dyDescent="0.3">
      <c r="G2558" s="1">
        <v>45045.55319146991</v>
      </c>
      <c r="H2558">
        <v>-3.2218761999999999E-3</v>
      </c>
      <c r="I2558">
        <v>-4.8201800000000003E-3</v>
      </c>
      <c r="J2558">
        <v>1.1301804E-2</v>
      </c>
      <c r="P2558" s="1">
        <v>45045.553191458333</v>
      </c>
      <c r="Q2558">
        <v>2.9306669E-2</v>
      </c>
      <c r="R2558">
        <v>-1.2211112000000001E-3</v>
      </c>
      <c r="S2558">
        <v>7.3266670000000002E-3</v>
      </c>
    </row>
    <row r="2559" spans="7:19" x14ac:dyDescent="0.3">
      <c r="G2559" s="1">
        <v>45045.55319165509</v>
      </c>
      <c r="H2559">
        <v>-1.8668212E-2</v>
      </c>
      <c r="I2559">
        <v>9.5608905000000004E-3</v>
      </c>
      <c r="J2559">
        <v>1.1834437E-2</v>
      </c>
      <c r="P2559" s="1">
        <v>45045.55319146991</v>
      </c>
      <c r="Q2559">
        <v>3.9075556999999997E-2</v>
      </c>
      <c r="R2559">
        <v>-1.2211111E-2</v>
      </c>
      <c r="S2559">
        <v>6.1055557000000002E-3</v>
      </c>
    </row>
    <row r="2560" spans="7:19" x14ac:dyDescent="0.3">
      <c r="G2560" s="1">
        <v>45045.553191851854</v>
      </c>
      <c r="H2560">
        <v>-2.5059799000000001E-2</v>
      </c>
      <c r="I2560">
        <v>1.4887213E-2</v>
      </c>
      <c r="J2560">
        <v>1.3432332999999999E-2</v>
      </c>
      <c r="P2560" s="1">
        <v>45045.553191493054</v>
      </c>
      <c r="Q2560">
        <v>2.5643334E-2</v>
      </c>
      <c r="R2560">
        <v>-7.3266670000000002E-3</v>
      </c>
      <c r="S2560">
        <v>1.4653334E-2</v>
      </c>
    </row>
    <row r="2561" spans="7:19" x14ac:dyDescent="0.3">
      <c r="G2561" s="1">
        <v>45045.553192037034</v>
      </c>
      <c r="H2561">
        <v>-1.7070314E-2</v>
      </c>
      <c r="I2561">
        <v>8.4956259999999992E-3</v>
      </c>
      <c r="J2561">
        <v>1.0236541E-2</v>
      </c>
      <c r="P2561" s="1">
        <v>45045.553191921295</v>
      </c>
      <c r="Q2561">
        <v>2.8085556000000001E-2</v>
      </c>
      <c r="R2561">
        <v>-6.1055557000000002E-3</v>
      </c>
      <c r="S2561">
        <v>1.9537779000000002E-2</v>
      </c>
    </row>
    <row r="2562" spans="7:19" x14ac:dyDescent="0.3">
      <c r="G2562" s="1">
        <v>45045.553192233798</v>
      </c>
      <c r="H2562">
        <v>-7.4829340000000001E-3</v>
      </c>
      <c r="I2562">
        <v>3.7019357999999998E-3</v>
      </c>
      <c r="J2562">
        <v>7.5733789999999999E-3</v>
      </c>
      <c r="P2562" s="1">
        <v>45045.553191932871</v>
      </c>
      <c r="Q2562">
        <v>5.4950002999999997E-2</v>
      </c>
      <c r="R2562">
        <v>-7.3266670000000002E-3</v>
      </c>
      <c r="S2562">
        <v>1.2211112000000001E-3</v>
      </c>
    </row>
    <row r="2563" spans="7:19" x14ac:dyDescent="0.3">
      <c r="G2563" s="1">
        <v>45045.553192465275</v>
      </c>
      <c r="H2563">
        <v>-1.0913473E-3</v>
      </c>
      <c r="I2563">
        <v>-6.9507090000000002E-3</v>
      </c>
      <c r="J2563">
        <v>5.9754824999999996E-3</v>
      </c>
      <c r="P2563" s="1">
        <v>45045.553191956016</v>
      </c>
      <c r="Q2563">
        <v>7.0824444E-2</v>
      </c>
      <c r="R2563">
        <v>-3.6633336000000002E-3</v>
      </c>
      <c r="S2563">
        <v>-3.6633336000000002E-3</v>
      </c>
    </row>
    <row r="2564" spans="7:19" x14ac:dyDescent="0.3">
      <c r="G2564" s="1">
        <v>45045.553192766201</v>
      </c>
      <c r="H2564">
        <v>-5.5871510000000003E-4</v>
      </c>
      <c r="I2564">
        <v>-1.4940192E-2</v>
      </c>
      <c r="J2564">
        <v>5.4428502999999996E-3</v>
      </c>
      <c r="P2564" s="1">
        <v>45045.553192453706</v>
      </c>
      <c r="Q2564">
        <v>5.4950002999999997E-2</v>
      </c>
      <c r="R2564">
        <v>6.1055557000000002E-3</v>
      </c>
      <c r="S2564">
        <v>-2.4422223000000001E-3</v>
      </c>
    </row>
    <row r="2565" spans="7:19" x14ac:dyDescent="0.3">
      <c r="G2565" s="1">
        <v>45045.553192962965</v>
      </c>
      <c r="H2565">
        <v>-5.8850376000000003E-3</v>
      </c>
      <c r="I2565">
        <v>-1.227703E-2</v>
      </c>
      <c r="J2565">
        <v>7.040747E-3</v>
      </c>
      <c r="P2565" s="1">
        <v>45045.553192465275</v>
      </c>
      <c r="Q2565">
        <v>5.9834446999999999E-2</v>
      </c>
      <c r="R2565">
        <v>9.7688889999999994E-3</v>
      </c>
      <c r="S2565">
        <v>-8.5477780000000007E-3</v>
      </c>
    </row>
    <row r="2566" spans="7:19" x14ac:dyDescent="0.3">
      <c r="G2566" s="1">
        <v>45045.55319337963</v>
      </c>
      <c r="H2566">
        <v>-1.7602947000000001E-2</v>
      </c>
      <c r="I2566">
        <v>-2.1570188E-3</v>
      </c>
      <c r="J2566">
        <v>2.2470569999999998E-3</v>
      </c>
      <c r="P2566" s="1">
        <v>45045.553192476851</v>
      </c>
      <c r="Q2566">
        <v>8.5477784000000001E-2</v>
      </c>
      <c r="R2566">
        <v>1.2211111E-2</v>
      </c>
      <c r="S2566">
        <v>-2.198E-2</v>
      </c>
    </row>
    <row r="2567" spans="7:19" x14ac:dyDescent="0.3">
      <c r="G2567" s="1">
        <v>45045.553193541666</v>
      </c>
      <c r="H2567">
        <v>-2.2396637E-2</v>
      </c>
      <c r="I2567">
        <v>7.4303616000000001E-3</v>
      </c>
      <c r="J2567">
        <v>4.910218E-3</v>
      </c>
      <c r="P2567" s="1">
        <v>45045.553192488427</v>
      </c>
      <c r="Q2567">
        <v>8.3035559999999994E-2</v>
      </c>
      <c r="R2567">
        <v>1.4653334E-2</v>
      </c>
      <c r="S2567">
        <v>-2.4422223E-2</v>
      </c>
    </row>
    <row r="2568" spans="7:19" x14ac:dyDescent="0.3">
      <c r="G2568" s="1">
        <v>45045.553193738429</v>
      </c>
      <c r="H2568">
        <v>-2.1331372000000001E-2</v>
      </c>
      <c r="I2568">
        <v>2.6366712999999998E-3</v>
      </c>
      <c r="J2568">
        <v>8.6386439999999991E-3</v>
      </c>
      <c r="P2568" s="1">
        <v>45045.553192962965</v>
      </c>
      <c r="Q2568">
        <v>4.8844445E-2</v>
      </c>
      <c r="R2568">
        <v>1.2211111E-2</v>
      </c>
      <c r="S2568">
        <v>-1.099E-2</v>
      </c>
    </row>
    <row r="2569" spans="7:19" x14ac:dyDescent="0.3">
      <c r="G2569" s="1">
        <v>45045.55319392361</v>
      </c>
      <c r="H2569">
        <v>-2.1331372000000001E-2</v>
      </c>
      <c r="I2569">
        <v>-3.2222831999999999E-3</v>
      </c>
      <c r="J2569">
        <v>1.0236541E-2</v>
      </c>
      <c r="P2569" s="1">
        <v>45045.553192974534</v>
      </c>
      <c r="Q2569">
        <v>-2.4422223000000001E-3</v>
      </c>
      <c r="R2569">
        <v>4.8844446000000001E-3</v>
      </c>
      <c r="S2569">
        <v>1.099E-2</v>
      </c>
    </row>
    <row r="2570" spans="7:19" x14ac:dyDescent="0.3">
      <c r="G2570" s="1">
        <v>45045.55319431713</v>
      </c>
      <c r="H2570">
        <v>-2.0266108000000001E-2</v>
      </c>
      <c r="I2570">
        <v>-2.1570188E-3</v>
      </c>
      <c r="J2570">
        <v>9.1712749999999996E-3</v>
      </c>
      <c r="P2570" s="1">
        <v>45045.553193449072</v>
      </c>
      <c r="Q2570">
        <v>-9.7688889999999994E-3</v>
      </c>
      <c r="R2570">
        <v>1.4653334E-2</v>
      </c>
      <c r="S2570">
        <v>3.6633336000000002E-3</v>
      </c>
    </row>
    <row r="2571" spans="7:19" x14ac:dyDescent="0.3">
      <c r="G2571" s="1">
        <v>45045.553194502318</v>
      </c>
      <c r="H2571">
        <v>-1.3874521000000001E-2</v>
      </c>
      <c r="I2571">
        <v>-1.6243865E-3</v>
      </c>
      <c r="J2571">
        <v>5.4428502999999996E-3</v>
      </c>
      <c r="P2571" s="1">
        <v>45045.553193460648</v>
      </c>
      <c r="Q2571">
        <v>1.099E-2</v>
      </c>
      <c r="R2571">
        <v>8.5477780000000007E-3</v>
      </c>
      <c r="S2571">
        <v>-1.9537779000000002E-2</v>
      </c>
    </row>
    <row r="2572" spans="7:19" x14ac:dyDescent="0.3">
      <c r="G2572" s="1">
        <v>45045.553194699074</v>
      </c>
      <c r="H2572">
        <v>-9.0808299999999998E-3</v>
      </c>
      <c r="I2572">
        <v>3.1693034999999998E-3</v>
      </c>
      <c r="J2572">
        <v>4.3775860000000002E-3</v>
      </c>
      <c r="P2572" s="1">
        <v>45045.553193472224</v>
      </c>
      <c r="Q2572">
        <v>2.198E-2</v>
      </c>
      <c r="R2572">
        <v>2.4422223000000001E-3</v>
      </c>
      <c r="S2572">
        <v>-1.5874445000000001E-2</v>
      </c>
    </row>
    <row r="2573" spans="7:19" x14ac:dyDescent="0.3">
      <c r="G2573" s="1">
        <v>45045.553194907407</v>
      </c>
      <c r="H2573">
        <v>-6.4176694000000001E-3</v>
      </c>
      <c r="I2573">
        <v>5.8324644E-3</v>
      </c>
      <c r="J2573">
        <v>5.4428502999999996E-3</v>
      </c>
      <c r="P2573" s="1">
        <v>45045.553194004628</v>
      </c>
      <c r="Q2573">
        <v>1.7095556000000001E-2</v>
      </c>
      <c r="R2573">
        <v>2.4422223000000001E-3</v>
      </c>
      <c r="S2573">
        <v>-4.8844446000000001E-3</v>
      </c>
    </row>
    <row r="2574" spans="7:19" x14ac:dyDescent="0.3">
      <c r="G2574" s="1">
        <v>45045.553195127315</v>
      </c>
      <c r="H2574">
        <v>-4.2871404000000002E-3</v>
      </c>
      <c r="I2574">
        <v>1.0387745999999999E-3</v>
      </c>
      <c r="J2574">
        <v>5.9754824999999996E-3</v>
      </c>
      <c r="P2574" s="1">
        <v>45045.553194016204</v>
      </c>
      <c r="Q2574">
        <v>1.2211111E-2</v>
      </c>
      <c r="R2574">
        <v>3.6633336000000002E-3</v>
      </c>
      <c r="S2574">
        <v>-1.2211112000000001E-3</v>
      </c>
    </row>
    <row r="2575" spans="7:19" x14ac:dyDescent="0.3">
      <c r="G2575" s="1">
        <v>45045.553195416665</v>
      </c>
      <c r="H2575">
        <v>-3.2218761999999999E-3</v>
      </c>
      <c r="I2575">
        <v>-5.3528120000000002E-3</v>
      </c>
      <c r="J2575">
        <v>4.910218E-3</v>
      </c>
      <c r="P2575" s="1">
        <v>45045.553194548615</v>
      </c>
      <c r="Q2575">
        <v>1.3432222000000001E-2</v>
      </c>
      <c r="R2575">
        <v>3.6633336000000002E-3</v>
      </c>
      <c r="S2575">
        <v>-7.3266670000000002E-3</v>
      </c>
    </row>
    <row r="2576" spans="7:19" x14ac:dyDescent="0.3">
      <c r="G2576" s="1">
        <v>45045.553195729168</v>
      </c>
      <c r="H2576">
        <v>-4.8197719999999999E-3</v>
      </c>
      <c r="I2576">
        <v>5.8324644E-3</v>
      </c>
      <c r="J2576">
        <v>5.4428502999999996E-3</v>
      </c>
      <c r="P2576" s="1">
        <v>45045.55319460648</v>
      </c>
      <c r="Q2576">
        <v>2.4422223000000001E-3</v>
      </c>
      <c r="R2576">
        <v>1.099E-2</v>
      </c>
      <c r="S2576">
        <v>-4.8844446000000001E-3</v>
      </c>
    </row>
    <row r="2577" spans="7:19" x14ac:dyDescent="0.3">
      <c r="G2577" s="1">
        <v>45045.553195856482</v>
      </c>
      <c r="H2577">
        <v>-2.6892439999999999E-3</v>
      </c>
      <c r="I2577">
        <v>1.701774E-2</v>
      </c>
      <c r="J2577">
        <v>5.4428502999999996E-3</v>
      </c>
      <c r="P2577" s="1">
        <v>45045.553195011576</v>
      </c>
      <c r="Q2577">
        <v>-1.7095556000000001E-2</v>
      </c>
      <c r="R2577">
        <v>1.099E-2</v>
      </c>
      <c r="S2577">
        <v>7.3266670000000002E-3</v>
      </c>
    </row>
    <row r="2578" spans="7:19" x14ac:dyDescent="0.3">
      <c r="G2578" s="1">
        <v>45045.55319604167</v>
      </c>
      <c r="H2578">
        <v>-5.4947495999999995E-4</v>
      </c>
      <c r="I2578">
        <v>1.6486555E-2</v>
      </c>
      <c r="J2578">
        <v>3.321339E-3</v>
      </c>
      <c r="P2578" s="1">
        <v>45045.553195034721</v>
      </c>
      <c r="Q2578">
        <v>-1.8316668000000001E-2</v>
      </c>
      <c r="R2578">
        <v>9.7688889999999994E-3</v>
      </c>
      <c r="S2578">
        <v>1.2211112000000001E-3</v>
      </c>
    </row>
    <row r="2579" spans="7:19" x14ac:dyDescent="0.3">
      <c r="G2579" s="1">
        <v>45045.553196238427</v>
      </c>
      <c r="H2579">
        <v>2.1136862000000001E-3</v>
      </c>
      <c r="I2579">
        <v>1.0627602E-2</v>
      </c>
      <c r="J2579">
        <v>2.2560745E-3</v>
      </c>
      <c r="P2579" s="1">
        <v>45045.55319554398</v>
      </c>
      <c r="Q2579">
        <v>1.2211112000000001E-3</v>
      </c>
      <c r="R2579">
        <v>8.5477780000000007E-3</v>
      </c>
      <c r="S2579">
        <v>-1.3432222000000001E-2</v>
      </c>
    </row>
    <row r="2580" spans="7:19" x14ac:dyDescent="0.3">
      <c r="G2580" s="1">
        <v>45045.55319648148</v>
      </c>
      <c r="H2580">
        <v>3.7115829E-3</v>
      </c>
      <c r="I2580">
        <v>-2.6882036999999999E-3</v>
      </c>
      <c r="J2580">
        <v>6.5817776999999998E-4</v>
      </c>
      <c r="P2580" s="1">
        <v>45045.553195555556</v>
      </c>
      <c r="Q2580">
        <v>4.8844446000000001E-3</v>
      </c>
      <c r="R2580">
        <v>1.3432222000000001E-2</v>
      </c>
      <c r="S2580">
        <v>-1.4653334E-2</v>
      </c>
    </row>
    <row r="2581" spans="7:19" x14ac:dyDescent="0.3">
      <c r="G2581" s="1">
        <v>45045.553196817127</v>
      </c>
      <c r="H2581">
        <v>5.842112E-3</v>
      </c>
      <c r="I2581">
        <v>-1.0677687E-2</v>
      </c>
      <c r="J2581">
        <v>1.19081E-3</v>
      </c>
      <c r="P2581" s="1">
        <v>45045.553195590277</v>
      </c>
      <c r="Q2581">
        <v>-4.8844446000000001E-3</v>
      </c>
      <c r="R2581">
        <v>6.1055557000000002E-3</v>
      </c>
      <c r="S2581">
        <v>-3.6633336000000002E-3</v>
      </c>
    </row>
    <row r="2582" spans="7:19" x14ac:dyDescent="0.3">
      <c r="G2582" s="1">
        <v>45045.553197013891</v>
      </c>
      <c r="H2582">
        <v>1.1701066E-2</v>
      </c>
      <c r="I2582">
        <v>-1.090307E-3</v>
      </c>
      <c r="J2582">
        <v>2.7887067E-3</v>
      </c>
      <c r="P2582" s="1">
        <v>45045.553196064815</v>
      </c>
      <c r="Q2582">
        <v>-1.7095556000000001E-2</v>
      </c>
      <c r="R2582">
        <v>1.2211112000000001E-3</v>
      </c>
      <c r="S2582">
        <v>7.3266670000000002E-3</v>
      </c>
    </row>
    <row r="2583" spans="7:19" x14ac:dyDescent="0.3">
      <c r="G2583" s="1">
        <v>45045.553197280089</v>
      </c>
      <c r="H2583">
        <v>1.1168433E-2</v>
      </c>
      <c r="I2583">
        <v>9.5623380000000001E-3</v>
      </c>
      <c r="J2583">
        <v>-4.0708668999999998E-4</v>
      </c>
      <c r="P2583" s="1">
        <v>45045.553196076391</v>
      </c>
      <c r="Q2583">
        <v>-1.8316668000000001E-2</v>
      </c>
      <c r="R2583">
        <v>7.3266670000000002E-3</v>
      </c>
      <c r="S2583">
        <v>4.8844446000000001E-3</v>
      </c>
    </row>
    <row r="2584" spans="7:19" x14ac:dyDescent="0.3">
      <c r="G2584" s="1">
        <v>45045.553197499998</v>
      </c>
      <c r="H2584">
        <v>4.7768474999999996E-3</v>
      </c>
      <c r="I2584">
        <v>8.4970730000000008E-3</v>
      </c>
      <c r="J2584">
        <v>-4.0708668999999998E-4</v>
      </c>
      <c r="P2584" s="1">
        <v>45045.553196562498</v>
      </c>
      <c r="Q2584">
        <v>2.4422223000000001E-3</v>
      </c>
      <c r="R2584">
        <v>4.8844446000000001E-3</v>
      </c>
      <c r="S2584">
        <v>0</v>
      </c>
    </row>
    <row r="2585" spans="7:19" x14ac:dyDescent="0.3">
      <c r="G2585" s="1">
        <v>45045.553197754627</v>
      </c>
      <c r="H2585">
        <v>-5.4947495999999995E-4</v>
      </c>
      <c r="I2585">
        <v>-2.6882036999999999E-3</v>
      </c>
      <c r="J2585">
        <v>-1.4723511E-3</v>
      </c>
      <c r="P2585" s="1">
        <v>45045.553196597219</v>
      </c>
      <c r="Q2585">
        <v>9.7688889999999994E-3</v>
      </c>
      <c r="R2585">
        <v>-1.2211112000000001E-3</v>
      </c>
      <c r="S2585">
        <v>-4.8844446000000001E-3</v>
      </c>
    </row>
    <row r="2586" spans="7:19" x14ac:dyDescent="0.3">
      <c r="G2586" s="1">
        <v>45045.553197974536</v>
      </c>
      <c r="H2586">
        <v>-1.0821072E-3</v>
      </c>
      <c r="I2586">
        <v>-8.0145249999999998E-3</v>
      </c>
      <c r="J2586">
        <v>-4.0708668999999998E-4</v>
      </c>
      <c r="P2586" s="1">
        <v>45045.553196608795</v>
      </c>
      <c r="Q2586">
        <v>-7.3266670000000002E-3</v>
      </c>
      <c r="R2586">
        <v>0</v>
      </c>
      <c r="S2586">
        <v>0</v>
      </c>
    </row>
    <row r="2587" spans="7:19" x14ac:dyDescent="0.3">
      <c r="G2587" s="1">
        <v>45045.553198240741</v>
      </c>
      <c r="H2587">
        <v>3.1789506E-3</v>
      </c>
      <c r="I2587">
        <v>-8.0145249999999998E-3</v>
      </c>
      <c r="J2587">
        <v>1.19081E-3</v>
      </c>
      <c r="P2587" s="1">
        <v>45045.553197118054</v>
      </c>
      <c r="Q2587">
        <v>-1.9537779000000002E-2</v>
      </c>
      <c r="R2587">
        <v>-1.2211112000000001E-3</v>
      </c>
      <c r="S2587">
        <v>7.3266670000000002E-3</v>
      </c>
    </row>
    <row r="2588" spans="7:19" x14ac:dyDescent="0.3">
      <c r="G2588" s="1">
        <v>45045.553198379632</v>
      </c>
      <c r="H2588">
        <v>2.1136862000000001E-3</v>
      </c>
      <c r="I2588">
        <v>-1.1742951E-2</v>
      </c>
      <c r="J2588">
        <v>-9.3971889999999996E-4</v>
      </c>
      <c r="P2588" s="1">
        <v>45045.553197650464</v>
      </c>
      <c r="Q2588">
        <v>-1.099E-2</v>
      </c>
      <c r="R2588">
        <v>3.6633336000000002E-3</v>
      </c>
      <c r="S2588">
        <v>8.5477780000000007E-3</v>
      </c>
    </row>
    <row r="2589" spans="7:19" x14ac:dyDescent="0.3">
      <c r="G2589" s="1">
        <v>45045.553198576388</v>
      </c>
      <c r="H2589">
        <v>-2.6800039000000001E-3</v>
      </c>
      <c r="I2589">
        <v>-9.0797910000000003E-3</v>
      </c>
      <c r="J2589">
        <v>-9.3971889999999996E-4</v>
      </c>
      <c r="P2589" s="1">
        <v>45045.55319766204</v>
      </c>
      <c r="Q2589">
        <v>2.4422223000000001E-3</v>
      </c>
      <c r="R2589">
        <v>1.2211112000000001E-3</v>
      </c>
      <c r="S2589">
        <v>3.6633336000000002E-3</v>
      </c>
    </row>
    <row r="2590" spans="7:19" x14ac:dyDescent="0.3">
      <c r="G2590" s="1">
        <v>45045.553198842594</v>
      </c>
      <c r="H2590">
        <v>-3.2126360000000001E-3</v>
      </c>
      <c r="I2590">
        <v>-8.0145249999999998E-3</v>
      </c>
      <c r="J2590">
        <v>-5.2007766999999996E-3</v>
      </c>
      <c r="P2590" s="1">
        <v>45045.553197673609</v>
      </c>
      <c r="Q2590">
        <v>1.2211111E-2</v>
      </c>
      <c r="R2590">
        <v>4.8844446000000001E-3</v>
      </c>
      <c r="S2590">
        <v>4.8844446000000001E-3</v>
      </c>
    </row>
    <row r="2591" spans="7:19" x14ac:dyDescent="0.3">
      <c r="G2591" s="1">
        <v>45045.553199050926</v>
      </c>
      <c r="H2591">
        <v>5.1578949999999996E-4</v>
      </c>
      <c r="I2591">
        <v>-2.1555715E-3</v>
      </c>
      <c r="J2591">
        <v>-4.6681439999999999E-3</v>
      </c>
      <c r="P2591" s="1">
        <v>45045.553198159723</v>
      </c>
      <c r="Q2591">
        <v>2.4422223000000001E-3</v>
      </c>
      <c r="R2591">
        <v>2.4422223000000001E-3</v>
      </c>
      <c r="S2591">
        <v>9.7688889999999994E-3</v>
      </c>
    </row>
    <row r="2592" spans="7:19" x14ac:dyDescent="0.3">
      <c r="G2592" s="1">
        <v>45045.553199374997</v>
      </c>
      <c r="H2592">
        <v>1.0484216999999999E-3</v>
      </c>
      <c r="I2592">
        <v>-2.1555715E-3</v>
      </c>
      <c r="J2592">
        <v>-9.3971889999999996E-4</v>
      </c>
      <c r="P2592" s="1">
        <v>45045.553198171299</v>
      </c>
      <c r="Q2592">
        <v>3.6633336000000002E-3</v>
      </c>
      <c r="R2592">
        <v>1.2211112000000001E-3</v>
      </c>
      <c r="S2592">
        <v>1.7095556000000001E-2</v>
      </c>
    </row>
    <row r="2593" spans="7:19" x14ac:dyDescent="0.3">
      <c r="G2593" s="1">
        <v>45045.553199560185</v>
      </c>
      <c r="H2593">
        <v>4.244215E-3</v>
      </c>
      <c r="I2593">
        <v>-2.1555715E-3</v>
      </c>
      <c r="J2593">
        <v>-9.3971889999999996E-4</v>
      </c>
      <c r="P2593" s="1">
        <v>45045.55319864583</v>
      </c>
      <c r="Q2593">
        <v>-7.3266670000000002E-3</v>
      </c>
      <c r="R2593">
        <v>1.2211112000000001E-3</v>
      </c>
      <c r="S2593">
        <v>1.7095556000000001E-2</v>
      </c>
    </row>
    <row r="2594" spans="7:19" x14ac:dyDescent="0.3">
      <c r="G2594" s="1">
        <v>45045.553199780094</v>
      </c>
      <c r="H2594">
        <v>3.7115829E-3</v>
      </c>
      <c r="I2594">
        <v>-3.2208359999999999E-3</v>
      </c>
      <c r="J2594">
        <v>-1.4723511E-3</v>
      </c>
      <c r="P2594" s="1">
        <v>45045.553198668982</v>
      </c>
      <c r="Q2594">
        <v>-1.2211111E-2</v>
      </c>
      <c r="R2594">
        <v>3.6633336000000002E-3</v>
      </c>
      <c r="S2594">
        <v>1.7095556000000001E-2</v>
      </c>
    </row>
    <row r="2595" spans="7:19" x14ac:dyDescent="0.3">
      <c r="G2595" s="1">
        <v>45045.553199988426</v>
      </c>
      <c r="H2595">
        <v>-1.6147393999999999E-3</v>
      </c>
      <c r="I2595">
        <v>-6.9492618000000003E-3</v>
      </c>
      <c r="J2595">
        <v>-2.0049833999999998E-3</v>
      </c>
      <c r="P2595" s="1">
        <v>45045.553198692127</v>
      </c>
      <c r="Q2595">
        <v>1.2211112000000001E-3</v>
      </c>
      <c r="R2595">
        <v>2.4422223000000001E-3</v>
      </c>
      <c r="S2595">
        <v>4.8844446000000001E-3</v>
      </c>
    </row>
    <row r="2596" spans="7:19" x14ac:dyDescent="0.3">
      <c r="G2596" s="1">
        <v>45045.553200219911</v>
      </c>
      <c r="H2596">
        <v>-4.8105326000000004E-3</v>
      </c>
      <c r="I2596">
        <v>-9.0797910000000003E-3</v>
      </c>
      <c r="J2596">
        <v>-5.2007766999999996E-3</v>
      </c>
      <c r="P2596" s="1">
        <v>45045.553199189817</v>
      </c>
      <c r="Q2596">
        <v>9.7688889999999994E-3</v>
      </c>
      <c r="R2596">
        <v>-3.6633336000000002E-3</v>
      </c>
      <c r="S2596">
        <v>-2.4422223000000001E-3</v>
      </c>
    </row>
    <row r="2597" spans="7:19" x14ac:dyDescent="0.3">
      <c r="G2597" s="1">
        <v>45045.55320047454</v>
      </c>
      <c r="H2597">
        <v>-1.1202119E-2</v>
      </c>
      <c r="I2597">
        <v>-8.0145249999999998E-3</v>
      </c>
      <c r="J2597">
        <v>-4.6681439999999999E-3</v>
      </c>
      <c r="P2597" s="1">
        <v>45045.553199224538</v>
      </c>
      <c r="Q2597">
        <v>9.7688889999999994E-3</v>
      </c>
      <c r="R2597">
        <v>0</v>
      </c>
      <c r="S2597">
        <v>-2.4422223000000001E-3</v>
      </c>
    </row>
    <row r="2598" spans="7:19" x14ac:dyDescent="0.3">
      <c r="G2598" s="1">
        <v>45045.553200740738</v>
      </c>
      <c r="H2598">
        <v>-1.1734751999999999E-2</v>
      </c>
      <c r="I2598">
        <v>-8.5471579999999991E-3</v>
      </c>
      <c r="J2598">
        <v>-3.6028800000000001E-3</v>
      </c>
      <c r="P2598" s="1">
        <v>45045.553199722221</v>
      </c>
      <c r="Q2598">
        <v>4.8844446000000001E-3</v>
      </c>
      <c r="R2598">
        <v>-4.8844446000000001E-3</v>
      </c>
      <c r="S2598">
        <v>-2.4422223000000001E-3</v>
      </c>
    </row>
    <row r="2599" spans="7:19" x14ac:dyDescent="0.3">
      <c r="G2599" s="1">
        <v>45045.553201030096</v>
      </c>
      <c r="H2599">
        <v>-3.2126360000000001E-3</v>
      </c>
      <c r="I2599">
        <v>-9.0797910000000003E-3</v>
      </c>
      <c r="J2599">
        <v>1.2554554E-4</v>
      </c>
      <c r="P2599" s="1">
        <v>45045.553199745373</v>
      </c>
      <c r="Q2599">
        <v>-9.7688889999999994E-3</v>
      </c>
      <c r="R2599">
        <v>-1.2211112000000001E-3</v>
      </c>
      <c r="S2599">
        <v>0</v>
      </c>
    </row>
    <row r="2600" spans="7:19" x14ac:dyDescent="0.3">
      <c r="G2600" s="1">
        <v>45045.553201226852</v>
      </c>
      <c r="H2600">
        <v>-5.4947495999999995E-4</v>
      </c>
      <c r="I2600">
        <v>-7.4818934999999996E-3</v>
      </c>
      <c r="J2600">
        <v>1.2554554E-4</v>
      </c>
      <c r="P2600" s="1">
        <v>45045.553200231479</v>
      </c>
      <c r="Q2600">
        <v>-1.099E-2</v>
      </c>
      <c r="R2600">
        <v>-8.5477780000000007E-3</v>
      </c>
      <c r="S2600">
        <v>4.8844446000000001E-3</v>
      </c>
    </row>
    <row r="2601" spans="7:19" x14ac:dyDescent="0.3">
      <c r="G2601" s="1">
        <v>45045.553201550923</v>
      </c>
      <c r="H2601">
        <v>1.5810539999999999E-3</v>
      </c>
      <c r="I2601">
        <v>-1.1210319999999999E-2</v>
      </c>
      <c r="J2601">
        <v>-3.6028800000000001E-3</v>
      </c>
      <c r="P2601" s="1">
        <v>45045.5532002662</v>
      </c>
      <c r="Q2601">
        <v>-1.8316668000000001E-2</v>
      </c>
      <c r="R2601">
        <v>-2.4422223000000001E-3</v>
      </c>
      <c r="S2601">
        <v>1.2211111E-2</v>
      </c>
    </row>
    <row r="2602" spans="7:19" x14ac:dyDescent="0.3">
      <c r="G2602" s="1">
        <v>45045.553201666669</v>
      </c>
      <c r="H2602">
        <v>5.842112E-3</v>
      </c>
      <c r="I2602">
        <v>-6.4166290000000001E-3</v>
      </c>
      <c r="J2602">
        <v>-6.266041E-3</v>
      </c>
      <c r="P2602" s="1">
        <v>45045.553200312497</v>
      </c>
      <c r="Q2602">
        <v>-3.6633336000000002E-3</v>
      </c>
      <c r="R2602">
        <v>7.3266670000000002E-3</v>
      </c>
      <c r="S2602">
        <v>4.8844446000000001E-3</v>
      </c>
    </row>
    <row r="2603" spans="7:19" x14ac:dyDescent="0.3">
      <c r="G2603" s="1">
        <v>45045.553201875002</v>
      </c>
      <c r="H2603">
        <v>1.1701066E-2</v>
      </c>
      <c r="I2603">
        <v>2.1054862999999998E-3</v>
      </c>
      <c r="J2603">
        <v>-3.0702478000000002E-3</v>
      </c>
      <c r="P2603" s="1">
        <v>45045.553200775466</v>
      </c>
      <c r="Q2603">
        <v>1.2211111E-2</v>
      </c>
      <c r="R2603">
        <v>-7.3266670000000002E-3</v>
      </c>
      <c r="S2603">
        <v>2.4422223000000001E-3</v>
      </c>
    </row>
    <row r="2604" spans="7:19" x14ac:dyDescent="0.3">
      <c r="G2604" s="1">
        <v>45045.553202256946</v>
      </c>
      <c r="H2604">
        <v>1.6494756999999999E-2</v>
      </c>
      <c r="I2604">
        <v>4.2360154999999998E-3</v>
      </c>
      <c r="J2604">
        <v>-2.0049833999999998E-3</v>
      </c>
      <c r="P2604" s="1">
        <v>45045.553200787035</v>
      </c>
      <c r="Q2604">
        <v>1.3432222000000001E-2</v>
      </c>
      <c r="R2604">
        <v>-1.099E-2</v>
      </c>
      <c r="S2604">
        <v>9.7688889999999994E-3</v>
      </c>
    </row>
    <row r="2605" spans="7:19" x14ac:dyDescent="0.3">
      <c r="G2605" s="1">
        <v>45045.553202395837</v>
      </c>
      <c r="H2605">
        <v>1.1168433E-2</v>
      </c>
      <c r="I2605">
        <v>-3.7534681999999999E-3</v>
      </c>
      <c r="J2605">
        <v>-9.3971889999999996E-4</v>
      </c>
      <c r="P2605" s="1">
        <v>45045.55320130787</v>
      </c>
      <c r="Q2605">
        <v>1.8316668000000001E-2</v>
      </c>
      <c r="R2605">
        <v>-1.3432222000000001E-2</v>
      </c>
      <c r="S2605">
        <v>7.3266670000000002E-3</v>
      </c>
    </row>
    <row r="2606" spans="7:19" x14ac:dyDescent="0.3">
      <c r="G2606" s="1">
        <v>45045.553202662035</v>
      </c>
      <c r="H2606">
        <v>2.1136862000000001E-3</v>
      </c>
      <c r="I2606">
        <v>-4.8187330000000004E-3</v>
      </c>
      <c r="J2606">
        <v>-4.0708668999999998E-4</v>
      </c>
      <c r="P2606" s="1">
        <v>45045.553201331022</v>
      </c>
      <c r="Q2606">
        <v>3.7854444000000001E-2</v>
      </c>
      <c r="R2606">
        <v>-1.5874445000000001E-2</v>
      </c>
      <c r="S2606">
        <v>1.2211112000000001E-3</v>
      </c>
    </row>
    <row r="2607" spans="7:19" x14ac:dyDescent="0.3">
      <c r="G2607" s="1">
        <v>45045.553202881943</v>
      </c>
      <c r="H2607">
        <v>-7.4736940000000003E-3</v>
      </c>
      <c r="I2607">
        <v>4.2360154999999998E-3</v>
      </c>
      <c r="J2607">
        <v>-9.3971889999999996E-4</v>
      </c>
      <c r="P2607" s="1">
        <v>45045.553201770832</v>
      </c>
      <c r="Q2607">
        <v>4.5181114000000001E-2</v>
      </c>
      <c r="R2607">
        <v>-1.2211111E-2</v>
      </c>
      <c r="S2607">
        <v>-1.2211112000000001E-3</v>
      </c>
    </row>
    <row r="2608" spans="7:19" x14ac:dyDescent="0.3">
      <c r="G2608" s="1">
        <v>45045.553203078707</v>
      </c>
      <c r="H2608">
        <v>-1.1202119E-2</v>
      </c>
      <c r="I2608">
        <v>1.0627602E-2</v>
      </c>
      <c r="J2608">
        <v>-1.4723511E-3</v>
      </c>
      <c r="P2608" s="1">
        <v>45045.553201886571</v>
      </c>
      <c r="Q2608">
        <v>2.9306669E-2</v>
      </c>
      <c r="R2608">
        <v>-6.1055557000000002E-3</v>
      </c>
      <c r="S2608">
        <v>4.8844446000000001E-3</v>
      </c>
    </row>
    <row r="2609" spans="7:19" x14ac:dyDescent="0.3">
      <c r="G2609" s="1">
        <v>45045.55320328704</v>
      </c>
      <c r="H2609">
        <v>-1.1202119E-2</v>
      </c>
      <c r="I2609">
        <v>1.00949695E-2</v>
      </c>
      <c r="J2609">
        <v>-9.3971889999999996E-4</v>
      </c>
      <c r="P2609" s="1">
        <v>45045.553202326388</v>
      </c>
      <c r="Q2609">
        <v>4.8844446000000001E-3</v>
      </c>
      <c r="R2609">
        <v>-1.5874445000000001E-2</v>
      </c>
      <c r="S2609">
        <v>6.1055557000000002E-3</v>
      </c>
    </row>
    <row r="2610" spans="7:19" x14ac:dyDescent="0.3">
      <c r="G2610" s="1">
        <v>45045.553203611111</v>
      </c>
      <c r="H2610">
        <v>-1.1202119E-2</v>
      </c>
      <c r="I2610">
        <v>1.5728541000000001E-3</v>
      </c>
      <c r="J2610">
        <v>-1.4723511E-3</v>
      </c>
      <c r="P2610" s="1">
        <v>45045.553202337964</v>
      </c>
      <c r="Q2610">
        <v>1.2211112000000001E-3</v>
      </c>
      <c r="R2610">
        <v>-1.5874445000000001E-2</v>
      </c>
      <c r="S2610">
        <v>4.8844446000000001E-3</v>
      </c>
    </row>
    <row r="2611" spans="7:19" x14ac:dyDescent="0.3">
      <c r="G2611" s="1">
        <v>45045.553203784722</v>
      </c>
      <c r="H2611">
        <v>-9.6042230000000003E-3</v>
      </c>
      <c r="I2611">
        <v>-2.1555715E-3</v>
      </c>
      <c r="J2611">
        <v>-3.0702478000000002E-3</v>
      </c>
      <c r="P2611" s="1">
        <v>45045.553202361109</v>
      </c>
      <c r="Q2611">
        <v>6.1055557000000002E-3</v>
      </c>
      <c r="R2611">
        <v>-1.2211111E-2</v>
      </c>
      <c r="S2611">
        <v>0</v>
      </c>
    </row>
    <row r="2612" spans="7:19" x14ac:dyDescent="0.3">
      <c r="G2612" s="1">
        <v>45045.553204108794</v>
      </c>
      <c r="H2612">
        <v>-1.06694875E-2</v>
      </c>
      <c r="I2612">
        <v>-7.4818934999999996E-3</v>
      </c>
      <c r="J2612">
        <v>-3.0702478000000002E-3</v>
      </c>
      <c r="P2612" s="1">
        <v>45045.553203333337</v>
      </c>
      <c r="Q2612">
        <v>1.3432222000000001E-2</v>
      </c>
      <c r="R2612">
        <v>-7.3266670000000002E-3</v>
      </c>
      <c r="S2612">
        <v>2.4422223000000001E-3</v>
      </c>
    </row>
    <row r="2613" spans="7:19" x14ac:dyDescent="0.3">
      <c r="G2613" s="1">
        <v>45045.553204317126</v>
      </c>
      <c r="H2613">
        <v>-1.3332648000000001E-2</v>
      </c>
      <c r="I2613">
        <v>-1.0145054000000001E-2</v>
      </c>
      <c r="J2613">
        <v>-2.0049833999999998E-3</v>
      </c>
      <c r="P2613" s="1">
        <v>45045.553203344905</v>
      </c>
      <c r="Q2613">
        <v>1.3432222000000001E-2</v>
      </c>
      <c r="R2613">
        <v>-6.1055557000000002E-3</v>
      </c>
      <c r="S2613">
        <v>6.1055557000000002E-3</v>
      </c>
    </row>
    <row r="2614" spans="7:19" x14ac:dyDescent="0.3">
      <c r="G2614" s="1">
        <v>45045.553204583332</v>
      </c>
      <c r="H2614">
        <v>-1.0136856E-2</v>
      </c>
      <c r="I2614">
        <v>-6.9492618000000003E-3</v>
      </c>
      <c r="J2614">
        <v>-2.5376156000000002E-3</v>
      </c>
      <c r="P2614" s="1">
        <v>45045.553203402778</v>
      </c>
      <c r="Q2614">
        <v>7.3266670000000002E-3</v>
      </c>
      <c r="R2614">
        <v>-2.4422223000000001E-3</v>
      </c>
      <c r="S2614">
        <v>8.5477780000000007E-3</v>
      </c>
    </row>
    <row r="2615" spans="7:19" x14ac:dyDescent="0.3">
      <c r="G2615" s="1">
        <v>45045.553204780095</v>
      </c>
      <c r="H2615">
        <v>-4.2779009999999998E-3</v>
      </c>
      <c r="I2615">
        <v>5.0758965999999999E-4</v>
      </c>
      <c r="J2615">
        <v>-6.7986729999999999E-3</v>
      </c>
      <c r="P2615" s="1">
        <v>45045.553203437499</v>
      </c>
      <c r="Q2615">
        <v>1.4653334E-2</v>
      </c>
      <c r="R2615">
        <v>-1.2211112000000001E-3</v>
      </c>
      <c r="S2615">
        <v>1.2211112000000001E-3</v>
      </c>
    </row>
    <row r="2616" spans="7:19" x14ac:dyDescent="0.3">
      <c r="G2616" s="1">
        <v>45045.553204918979</v>
      </c>
      <c r="H2616">
        <v>-2.1473716000000001E-3</v>
      </c>
      <c r="I2616">
        <v>6.8991759999999999E-3</v>
      </c>
      <c r="J2616">
        <v>-7.8639390000000003E-3</v>
      </c>
      <c r="P2616" s="1">
        <v>45045.553203854164</v>
      </c>
      <c r="Q2616">
        <v>2.198E-2</v>
      </c>
      <c r="R2616">
        <v>3.6633336000000002E-3</v>
      </c>
      <c r="S2616">
        <v>-2.4422223000000001E-3</v>
      </c>
    </row>
    <row r="2617" spans="7:19" x14ac:dyDescent="0.3">
      <c r="G2617" s="1">
        <v>45045.553205312499</v>
      </c>
      <c r="H2617">
        <v>-2.6800039000000001E-3</v>
      </c>
      <c r="I2617">
        <v>5.0758965999999999E-4</v>
      </c>
      <c r="J2617">
        <v>-4.1355122999999997E-3</v>
      </c>
      <c r="P2617" s="1">
        <v>45045.553203877316</v>
      </c>
      <c r="Q2617">
        <v>2.6864445000000001E-2</v>
      </c>
      <c r="R2617">
        <v>2.4422223000000001E-3</v>
      </c>
      <c r="S2617">
        <v>-4.8844446000000001E-3</v>
      </c>
    </row>
    <row r="2618" spans="7:19" x14ac:dyDescent="0.3">
      <c r="G2618" s="1">
        <v>45045.55320545139</v>
      </c>
      <c r="H2618">
        <v>1.0484216999999999E-3</v>
      </c>
      <c r="I2618">
        <v>-9.6124220000000007E-3</v>
      </c>
      <c r="J2618">
        <v>-2.5376156000000002E-3</v>
      </c>
      <c r="P2618" s="1">
        <v>45045.553204398151</v>
      </c>
      <c r="Q2618">
        <v>3.5412222E-2</v>
      </c>
      <c r="R2618">
        <v>2.4422223000000001E-3</v>
      </c>
      <c r="S2618">
        <v>-8.5477780000000007E-3</v>
      </c>
    </row>
    <row r="2619" spans="7:19" x14ac:dyDescent="0.3">
      <c r="G2619" s="1">
        <v>45045.55320574074</v>
      </c>
      <c r="H2619">
        <v>4.244215E-3</v>
      </c>
      <c r="I2619">
        <v>-1.1742951E-2</v>
      </c>
      <c r="J2619">
        <v>-2.0049833999999998E-3</v>
      </c>
      <c r="P2619" s="1">
        <v>45045.55320440972</v>
      </c>
      <c r="Q2619">
        <v>2.4422223E-2</v>
      </c>
      <c r="R2619">
        <v>3.6633336000000002E-3</v>
      </c>
      <c r="S2619">
        <v>-3.6633336000000002E-3</v>
      </c>
    </row>
    <row r="2620" spans="7:19" x14ac:dyDescent="0.3">
      <c r="G2620" s="1">
        <v>45045.553205949072</v>
      </c>
      <c r="H2620">
        <v>8.5052730000000007E-3</v>
      </c>
      <c r="I2620">
        <v>-8.0145249999999998E-3</v>
      </c>
      <c r="J2620">
        <v>-2.0049833999999998E-3</v>
      </c>
      <c r="P2620" s="1">
        <v>45045.553204456017</v>
      </c>
      <c r="Q2620">
        <v>9.7688889999999994E-3</v>
      </c>
      <c r="R2620">
        <v>1.2211112000000001E-3</v>
      </c>
      <c r="S2620">
        <v>-6.1055557000000002E-3</v>
      </c>
    </row>
    <row r="2621" spans="7:19" x14ac:dyDescent="0.3">
      <c r="G2621" s="1">
        <v>45045.55320628472</v>
      </c>
      <c r="H2621">
        <v>1.010317E-2</v>
      </c>
      <c r="I2621">
        <v>-8.0145249999999998E-3</v>
      </c>
      <c r="J2621">
        <v>-2.5376156000000002E-3</v>
      </c>
      <c r="P2621" s="1">
        <v>45045.553204953707</v>
      </c>
      <c r="Q2621">
        <v>9.7688889999999994E-3</v>
      </c>
      <c r="R2621">
        <v>-3.6633336000000002E-3</v>
      </c>
      <c r="S2621">
        <v>-7.3266670000000002E-3</v>
      </c>
    </row>
    <row r="2622" spans="7:19" x14ac:dyDescent="0.3">
      <c r="G2622" s="1">
        <v>45045.55320642361</v>
      </c>
      <c r="H2622">
        <v>1.2233699000000001E-2</v>
      </c>
      <c r="I2622">
        <v>-6.4166290000000001E-3</v>
      </c>
      <c r="J2622">
        <v>-4.1355122999999997E-3</v>
      </c>
      <c r="P2622" s="1">
        <v>45045.553204965276</v>
      </c>
      <c r="Q2622">
        <v>3.6633336000000002E-3</v>
      </c>
      <c r="R2622">
        <v>-9.7688889999999994E-3</v>
      </c>
      <c r="S2622">
        <v>-1.2211111E-2</v>
      </c>
    </row>
    <row r="2623" spans="7:19" x14ac:dyDescent="0.3">
      <c r="G2623" s="1">
        <v>45045.553206620367</v>
      </c>
      <c r="H2623">
        <v>2.1288446999999999E-2</v>
      </c>
      <c r="I2623">
        <v>-1.090307E-3</v>
      </c>
      <c r="J2623">
        <v>-6.7986729999999999E-3</v>
      </c>
      <c r="P2623" s="1">
        <v>45045.553205486111</v>
      </c>
      <c r="Q2623">
        <v>-1.2211112000000001E-3</v>
      </c>
      <c r="R2623">
        <v>-7.3266670000000002E-3</v>
      </c>
      <c r="S2623">
        <v>-7.3266670000000002E-3</v>
      </c>
    </row>
    <row r="2624" spans="7:19" x14ac:dyDescent="0.3">
      <c r="G2624" s="1">
        <v>45045.553206840275</v>
      </c>
      <c r="H2624">
        <v>2.5549505E-2</v>
      </c>
      <c r="I2624">
        <v>1.5728541000000001E-3</v>
      </c>
      <c r="J2624">
        <v>-1.0527099E-2</v>
      </c>
      <c r="P2624" s="1">
        <v>45045.553205520831</v>
      </c>
      <c r="Q2624">
        <v>0</v>
      </c>
      <c r="R2624">
        <v>-6.1055557000000002E-3</v>
      </c>
      <c r="S2624">
        <v>1.2211112000000001E-3</v>
      </c>
    </row>
    <row r="2625" spans="3:19" x14ac:dyDescent="0.3">
      <c r="G2625" s="1">
        <v>45045.553207083336</v>
      </c>
      <c r="H2625">
        <v>2.6614768E-2</v>
      </c>
      <c r="I2625">
        <v>-4.2861000000000002E-3</v>
      </c>
      <c r="J2625">
        <v>-1.2124997E-2</v>
      </c>
      <c r="P2625" s="1">
        <v>45045.553205949072</v>
      </c>
      <c r="Q2625">
        <v>-1.2211112000000001E-3</v>
      </c>
      <c r="R2625">
        <v>-4.8844446000000001E-3</v>
      </c>
      <c r="S2625">
        <v>6.1055557000000002E-3</v>
      </c>
    </row>
    <row r="2626" spans="3:19" x14ac:dyDescent="0.3">
      <c r="G2626" s="1">
        <v>45045.553207384262</v>
      </c>
      <c r="H2626">
        <v>2.4484240000000001E-2</v>
      </c>
      <c r="I2626">
        <v>1.0402218999999999E-3</v>
      </c>
      <c r="J2626">
        <v>-1.4255525999999999E-2</v>
      </c>
      <c r="P2626" s="1">
        <v>45045.553205972225</v>
      </c>
      <c r="Q2626">
        <v>2.4422223000000001E-3</v>
      </c>
      <c r="R2626">
        <v>-7.3266670000000002E-3</v>
      </c>
      <c r="S2626">
        <v>1.2211111E-2</v>
      </c>
    </row>
    <row r="2627" spans="3:19" x14ac:dyDescent="0.3">
      <c r="P2627" s="1">
        <v>45045.553206493052</v>
      </c>
      <c r="Q2627">
        <v>9.7688889999999994E-3</v>
      </c>
      <c r="R2627">
        <v>-1.4653334E-2</v>
      </c>
      <c r="S2627">
        <v>1.2211111E-2</v>
      </c>
    </row>
    <row r="2628" spans="3:19" x14ac:dyDescent="0.3">
      <c r="P2628" s="1">
        <v>45045.553206493052</v>
      </c>
      <c r="Q2628">
        <v>1.7095556000000001E-2</v>
      </c>
      <c r="R2628">
        <v>-1.7095556000000001E-2</v>
      </c>
      <c r="S2628">
        <v>1.099E-2</v>
      </c>
    </row>
    <row r="2629" spans="3:19" x14ac:dyDescent="0.3">
      <c r="P2629" s="1">
        <v>45045.55320652778</v>
      </c>
      <c r="Q2629">
        <v>1.7095556000000001E-2</v>
      </c>
      <c r="R2629">
        <v>-1.3432222000000001E-2</v>
      </c>
      <c r="S2629">
        <v>8.5477780000000007E-3</v>
      </c>
    </row>
    <row r="2630" spans="3:19" x14ac:dyDescent="0.3">
      <c r="P2630" s="1">
        <v>45045.553207083336</v>
      </c>
      <c r="Q2630">
        <v>1.8316668000000001E-2</v>
      </c>
      <c r="R2630">
        <v>-8.5477780000000007E-3</v>
      </c>
      <c r="S2630">
        <v>1.8316668000000001E-2</v>
      </c>
    </row>
    <row r="2631" spans="3:19" x14ac:dyDescent="0.3">
      <c r="P2631" s="1">
        <v>45045.553207118057</v>
      </c>
      <c r="Q2631">
        <v>1.9537779000000002E-2</v>
      </c>
      <c r="R2631">
        <v>-1.099E-2</v>
      </c>
      <c r="S2631">
        <v>2.3201111999999999E-2</v>
      </c>
    </row>
    <row r="2632" spans="3:19" x14ac:dyDescent="0.3">
      <c r="P2632" s="1">
        <v>45045.553207557874</v>
      </c>
      <c r="Q2632">
        <v>0</v>
      </c>
      <c r="R2632">
        <v>-2.0758889999999999E-2</v>
      </c>
      <c r="S2632">
        <v>3.1748890000000002E-2</v>
      </c>
    </row>
    <row r="2633" spans="3:19" x14ac:dyDescent="0.3">
      <c r="C2633" s="1">
        <v>45045.553752453707</v>
      </c>
      <c r="D2633">
        <v>9.9584910000000004</v>
      </c>
      <c r="E2633">
        <v>1.8776953999999999</v>
      </c>
      <c r="F2633">
        <v>0.81909673999999999</v>
      </c>
      <c r="G2633" s="1">
        <v>45045.553752453707</v>
      </c>
      <c r="H2633">
        <v>0.13440263</v>
      </c>
      <c r="I2633">
        <v>0.28815970000000002</v>
      </c>
      <c r="J2633">
        <v>0.11856132</v>
      </c>
      <c r="P2633" s="1">
        <v>45045.553750810184</v>
      </c>
      <c r="Q2633">
        <v>1.6765857</v>
      </c>
      <c r="R2633">
        <v>0.34313222999999998</v>
      </c>
      <c r="S2633">
        <v>1.3493278</v>
      </c>
    </row>
    <row r="2634" spans="3:19" x14ac:dyDescent="0.3">
      <c r="C2634" s="1">
        <v>45045.553752650463</v>
      </c>
      <c r="D2634">
        <v>9.9393309999999992</v>
      </c>
      <c r="E2634">
        <v>2.0022364000000001</v>
      </c>
      <c r="F2634">
        <v>0.72808600000000001</v>
      </c>
      <c r="G2634" s="1">
        <v>45045.553752662039</v>
      </c>
      <c r="H2634">
        <v>0.14878369999999999</v>
      </c>
      <c r="I2634">
        <v>0.25726703000000001</v>
      </c>
      <c r="J2634">
        <v>8.2342334000000003E-2</v>
      </c>
      <c r="P2634" s="1">
        <v>45045.55375082176</v>
      </c>
      <c r="Q2634">
        <v>1.3652023</v>
      </c>
      <c r="R2634">
        <v>0.49699222999999998</v>
      </c>
      <c r="S2634">
        <v>1.2064579</v>
      </c>
    </row>
    <row r="2635" spans="3:19" x14ac:dyDescent="0.3">
      <c r="C2635" s="1">
        <v>45045.553752858796</v>
      </c>
      <c r="D2635">
        <v>9.8435310000000005</v>
      </c>
      <c r="E2635">
        <v>2.1315675000000001</v>
      </c>
      <c r="F2635">
        <v>0.74724615000000005</v>
      </c>
      <c r="G2635" s="1">
        <v>45045.553752870372</v>
      </c>
      <c r="H2635">
        <v>0.12747839999999999</v>
      </c>
      <c r="I2635">
        <v>0.19175328</v>
      </c>
      <c r="J2635">
        <v>5.0917033E-2</v>
      </c>
      <c r="P2635" s="1">
        <v>45045.553751354164</v>
      </c>
      <c r="Q2635">
        <v>1.1539501000000001</v>
      </c>
      <c r="R2635">
        <v>0.57025890000000001</v>
      </c>
      <c r="S2635">
        <v>1.0318388999999999</v>
      </c>
    </row>
    <row r="2636" spans="3:19" x14ac:dyDescent="0.3">
      <c r="C2636" s="1">
        <v>45045.55375309028</v>
      </c>
      <c r="D2636">
        <v>9.7141999999999999</v>
      </c>
      <c r="E2636">
        <v>2.0692970000000002</v>
      </c>
      <c r="F2636">
        <v>0.87657719999999995</v>
      </c>
      <c r="G2636" s="1">
        <v>45045.553753101849</v>
      </c>
      <c r="H2636">
        <v>8.7530999999999998E-2</v>
      </c>
      <c r="I2636">
        <v>0.12783742000000001</v>
      </c>
      <c r="J2636">
        <v>4.1329655999999999E-2</v>
      </c>
      <c r="P2636" s="1">
        <v>45045.553751400461</v>
      </c>
      <c r="Q2636">
        <v>0.96223557000000004</v>
      </c>
      <c r="R2636">
        <v>0.62032449999999995</v>
      </c>
      <c r="S2636">
        <v>0.83890337000000004</v>
      </c>
    </row>
    <row r="2637" spans="3:19" x14ac:dyDescent="0.3">
      <c r="C2637" s="1">
        <v>45045.55375324074</v>
      </c>
      <c r="D2637">
        <v>9.7381499999999992</v>
      </c>
      <c r="E2637">
        <v>1.9687060999999999</v>
      </c>
      <c r="F2637">
        <v>0.84304690000000004</v>
      </c>
      <c r="G2637" s="1">
        <v>45045.553753252316</v>
      </c>
      <c r="H2637">
        <v>7.7410989999999999E-2</v>
      </c>
      <c r="I2637">
        <v>9.7477380000000002E-2</v>
      </c>
      <c r="J2637">
        <v>5.0917033E-2</v>
      </c>
      <c r="P2637" s="1">
        <v>45045.553751770836</v>
      </c>
      <c r="Q2637">
        <v>0.82791334000000005</v>
      </c>
      <c r="R2637">
        <v>0.51653004000000002</v>
      </c>
      <c r="S2637">
        <v>0.70946556000000005</v>
      </c>
    </row>
    <row r="2638" spans="3:19" x14ac:dyDescent="0.3">
      <c r="C2638" s="1">
        <v>45045.55375363426</v>
      </c>
      <c r="D2638">
        <v>9.7668909999999993</v>
      </c>
      <c r="E2638">
        <v>1.8250048999999999</v>
      </c>
      <c r="F2638">
        <v>0.81430670000000005</v>
      </c>
      <c r="G2638" s="1">
        <v>45045.553753668981</v>
      </c>
      <c r="H2638">
        <v>9.0194159999999995E-2</v>
      </c>
      <c r="I2638">
        <v>5.2736270000000002E-2</v>
      </c>
      <c r="J2638">
        <v>5.1982300000000002E-2</v>
      </c>
      <c r="P2638" s="1">
        <v>45045.553751782405</v>
      </c>
      <c r="Q2638">
        <v>0.87920003999999996</v>
      </c>
      <c r="R2638">
        <v>0.45425335</v>
      </c>
      <c r="S2638">
        <v>0.62032449999999995</v>
      </c>
    </row>
    <row r="2639" spans="3:19" x14ac:dyDescent="0.3">
      <c r="C2639" s="1">
        <v>45045.553753831016</v>
      </c>
      <c r="D2639">
        <v>9.8818509999999993</v>
      </c>
      <c r="E2639">
        <v>1.7483643</v>
      </c>
      <c r="F2639">
        <v>0.91489750000000003</v>
      </c>
      <c r="G2639" s="1">
        <v>45045.553753831016</v>
      </c>
      <c r="H2639">
        <v>0.10031871000000001</v>
      </c>
      <c r="I2639">
        <v>-1.11788865E-2</v>
      </c>
      <c r="J2639">
        <v>2.7485645999999999E-2</v>
      </c>
      <c r="P2639" s="1">
        <v>45045.553752314816</v>
      </c>
      <c r="Q2639">
        <v>1.0379444</v>
      </c>
      <c r="R2639">
        <v>0.50798224999999997</v>
      </c>
      <c r="S2639">
        <v>0.59345999999999999</v>
      </c>
    </row>
    <row r="2640" spans="3:19" x14ac:dyDescent="0.3">
      <c r="C2640" s="1">
        <v>45045.553754016204</v>
      </c>
      <c r="D2640">
        <v>9.9345420000000004</v>
      </c>
      <c r="E2640">
        <v>1.7435742999999999</v>
      </c>
      <c r="F2640">
        <v>0.80472659999999996</v>
      </c>
      <c r="G2640" s="1">
        <v>45045.55375402778</v>
      </c>
      <c r="H2640">
        <v>0.10990609</v>
      </c>
      <c r="I2640">
        <v>-6.9768430000000006E-2</v>
      </c>
      <c r="J2640">
        <v>7.7782525E-3</v>
      </c>
      <c r="P2640" s="1">
        <v>45045.553752314816</v>
      </c>
      <c r="Q2640">
        <v>1.2198899999999999</v>
      </c>
      <c r="R2640">
        <v>0.58002779999999998</v>
      </c>
      <c r="S2640">
        <v>0.63619893999999999</v>
      </c>
    </row>
    <row r="2641" spans="3:19" x14ac:dyDescent="0.3">
      <c r="C2641" s="1">
        <v>45045.55375421296</v>
      </c>
      <c r="D2641">
        <v>10.202783999999999</v>
      </c>
      <c r="E2641">
        <v>1.8537452000000001</v>
      </c>
      <c r="F2641">
        <v>0.76161623000000001</v>
      </c>
      <c r="G2641" s="1">
        <v>45045.553754224537</v>
      </c>
      <c r="H2641">
        <v>0.11949347</v>
      </c>
      <c r="I2641">
        <v>-7.775791E-2</v>
      </c>
      <c r="J2641">
        <v>-7.4386319999999995E-4</v>
      </c>
      <c r="P2641" s="1">
        <v>45045.553752824075</v>
      </c>
      <c r="Q2641">
        <v>1.3761923</v>
      </c>
      <c r="R2641">
        <v>0.59468114000000005</v>
      </c>
      <c r="S2641">
        <v>0.46157999999999999</v>
      </c>
    </row>
    <row r="2642" spans="3:19" x14ac:dyDescent="0.3">
      <c r="C2642" s="1">
        <v>45045.553754560184</v>
      </c>
      <c r="D2642">
        <v>10.504555999999999</v>
      </c>
      <c r="E2642">
        <v>2.1076174000000001</v>
      </c>
      <c r="F2642">
        <v>0.63228519999999999</v>
      </c>
      <c r="G2642" s="1">
        <v>45045.55375457176</v>
      </c>
      <c r="H2642">
        <v>0.12002610399999999</v>
      </c>
      <c r="I2642">
        <v>-0.12569480999999999</v>
      </c>
      <c r="J2642">
        <v>-3.8560749999999998E-2</v>
      </c>
      <c r="P2642" s="1">
        <v>45045.553752824075</v>
      </c>
      <c r="Q2642">
        <v>1.4042778</v>
      </c>
      <c r="R2642">
        <v>0.52019333999999995</v>
      </c>
      <c r="S2642">
        <v>0.33214222999999998</v>
      </c>
    </row>
    <row r="2643" spans="3:19" x14ac:dyDescent="0.3">
      <c r="C2643" s="1">
        <v>45045.553754872686</v>
      </c>
      <c r="D2643">
        <v>10.614727</v>
      </c>
      <c r="E2643">
        <v>2.42855</v>
      </c>
      <c r="F2643">
        <v>0.3784131</v>
      </c>
      <c r="G2643" s="1">
        <v>45045.553754884262</v>
      </c>
      <c r="H2643">
        <v>9.8720810000000006E-2</v>
      </c>
      <c r="I2643">
        <v>-0.19760016999999999</v>
      </c>
      <c r="J2643">
        <v>-8.7030283999999999E-2</v>
      </c>
      <c r="P2643" s="1">
        <v>45045.553752835651</v>
      </c>
      <c r="Q2643">
        <v>1.3603178</v>
      </c>
      <c r="R2643">
        <v>0.40540892000000001</v>
      </c>
      <c r="S2643">
        <v>0.23811668</v>
      </c>
    </row>
    <row r="2644" spans="3:19" x14ac:dyDescent="0.3">
      <c r="C2644" s="1">
        <v>45045.553755000001</v>
      </c>
      <c r="D2644">
        <v>10.504555999999999</v>
      </c>
      <c r="E2644">
        <v>2.5387208000000001</v>
      </c>
      <c r="F2644">
        <v>0.2203418</v>
      </c>
      <c r="G2644" s="1">
        <v>45045.553755000001</v>
      </c>
      <c r="H2644">
        <v>5.9306025999999998E-2</v>
      </c>
      <c r="I2644">
        <v>-0.16724012999999999</v>
      </c>
      <c r="J2644">
        <v>-0.10567240999999999</v>
      </c>
      <c r="P2644" s="1">
        <v>45045.553753333334</v>
      </c>
      <c r="Q2644">
        <v>1.3639810999999999</v>
      </c>
      <c r="R2644">
        <v>0.35534334000000001</v>
      </c>
      <c r="S2644">
        <v>0.18805111999999999</v>
      </c>
    </row>
    <row r="2645" spans="3:19" x14ac:dyDescent="0.3">
      <c r="C2645" s="1">
        <v>45045.553755196757</v>
      </c>
      <c r="D2645">
        <v>10.121352999999999</v>
      </c>
      <c r="E2645">
        <v>2.5099806999999998</v>
      </c>
      <c r="F2645">
        <v>0.34488281999999998</v>
      </c>
      <c r="G2645" s="1">
        <v>45045.553755219909</v>
      </c>
      <c r="H2645">
        <v>8.1733320000000002E-3</v>
      </c>
      <c r="I2645">
        <v>-2.9821012000000001E-2</v>
      </c>
      <c r="J2645">
        <v>-0.10567240999999999</v>
      </c>
      <c r="P2645" s="1">
        <v>45045.553753368054</v>
      </c>
      <c r="Q2645">
        <v>1.32979</v>
      </c>
      <c r="R2645">
        <v>0.41395667000000003</v>
      </c>
      <c r="S2645">
        <v>0.15263889999999999</v>
      </c>
    </row>
    <row r="2646" spans="3:19" x14ac:dyDescent="0.3">
      <c r="C2646" s="1">
        <v>45045.553755370369</v>
      </c>
      <c r="D2646">
        <v>10.030341999999999</v>
      </c>
      <c r="E2646">
        <v>2.3471193000000001</v>
      </c>
      <c r="F2646">
        <v>0.51732427000000003</v>
      </c>
      <c r="G2646" s="1">
        <v>45045.553755370369</v>
      </c>
      <c r="H2646">
        <v>-4.562252E-2</v>
      </c>
      <c r="I2646">
        <v>4.5812762999999999E-2</v>
      </c>
      <c r="J2646">
        <v>-0.10034609</v>
      </c>
      <c r="P2646" s="1">
        <v>45045.553753900465</v>
      </c>
      <c r="Q2646">
        <v>1.2247745000000001</v>
      </c>
      <c r="R2646">
        <v>0.48722335999999999</v>
      </c>
      <c r="S2646">
        <v>9.768889E-2</v>
      </c>
    </row>
    <row r="2647" spans="3:19" x14ac:dyDescent="0.3">
      <c r="C2647" s="1">
        <v>45045.553755601853</v>
      </c>
      <c r="D2647">
        <v>10.078241999999999</v>
      </c>
      <c r="E2647">
        <v>2.1411476</v>
      </c>
      <c r="F2647">
        <v>0.50774412999999996</v>
      </c>
      <c r="G2647" s="1">
        <v>45045.55375561343</v>
      </c>
      <c r="H2647">
        <v>-8.1841510000000006E-2</v>
      </c>
      <c r="I2647">
        <v>1.8115886000000001E-2</v>
      </c>
      <c r="J2647">
        <v>-0.11259663</v>
      </c>
      <c r="P2647" s="1">
        <v>45045.553753912034</v>
      </c>
      <c r="Q2647">
        <v>1.1124322</v>
      </c>
      <c r="R2647">
        <v>0.47134890000000002</v>
      </c>
      <c r="S2647">
        <v>2.3201111999999999E-2</v>
      </c>
    </row>
    <row r="2648" spans="3:19" x14ac:dyDescent="0.3">
      <c r="C2648" s="1">
        <v>45045.553755833331</v>
      </c>
      <c r="D2648">
        <v>10.0063925</v>
      </c>
      <c r="E2648">
        <v>1.8872755000000001</v>
      </c>
      <c r="F2648">
        <v>0.57959472999999995</v>
      </c>
      <c r="G2648" s="1">
        <v>45045.553755844907</v>
      </c>
      <c r="H2648">
        <v>-0.11007102000000001</v>
      </c>
      <c r="I2648">
        <v>6.3979774999999997E-3</v>
      </c>
      <c r="J2648">
        <v>-0.13656507000000001</v>
      </c>
      <c r="P2648" s="1">
        <v>45045.55375446759</v>
      </c>
      <c r="Q2648">
        <v>1.0794623000000001</v>
      </c>
      <c r="R2648">
        <v>0.41395667000000003</v>
      </c>
      <c r="S2648">
        <v>-3.0527780000000001E-2</v>
      </c>
    </row>
    <row r="2649" spans="3:19" x14ac:dyDescent="0.3">
      <c r="C2649" s="1">
        <v>45045.553756157409</v>
      </c>
      <c r="D2649">
        <v>9.9297509999999996</v>
      </c>
      <c r="E2649">
        <v>1.7387843000000001</v>
      </c>
      <c r="F2649">
        <v>0.75203615000000001</v>
      </c>
      <c r="G2649" s="1">
        <v>45045.553756168978</v>
      </c>
      <c r="H2649">
        <v>-0.11806050999999999</v>
      </c>
      <c r="I2649">
        <v>1.8115886000000001E-2</v>
      </c>
      <c r="J2649">
        <v>-0.13230402999999999</v>
      </c>
      <c r="P2649" s="1">
        <v>45045.553754479166</v>
      </c>
      <c r="Q2649">
        <v>1.06603</v>
      </c>
      <c r="R2649">
        <v>0.36022779999999999</v>
      </c>
      <c r="S2649">
        <v>-9.0362230000000002E-2</v>
      </c>
    </row>
    <row r="2650" spans="3:19" x14ac:dyDescent="0.3">
      <c r="C2650" s="1">
        <v>45045.553756400463</v>
      </c>
      <c r="D2650">
        <v>9.8626909999999999</v>
      </c>
      <c r="E2650">
        <v>1.6813037</v>
      </c>
      <c r="F2650">
        <v>0.79514649999999998</v>
      </c>
      <c r="G2650" s="1">
        <v>45045.55375644676</v>
      </c>
      <c r="H2650">
        <v>-9.0896260000000006E-2</v>
      </c>
      <c r="I2650">
        <v>4.0486439999999999E-2</v>
      </c>
      <c r="J2650">
        <v>-0.101943985</v>
      </c>
      <c r="P2650" s="1">
        <v>45045.553754513887</v>
      </c>
      <c r="Q2650">
        <v>0.99886894000000004</v>
      </c>
      <c r="R2650">
        <v>0.29672999999999999</v>
      </c>
      <c r="S2650">
        <v>-0.12577443999999999</v>
      </c>
    </row>
    <row r="2651" spans="3:19" x14ac:dyDescent="0.3">
      <c r="C2651" s="1">
        <v>45045.553756678244</v>
      </c>
      <c r="D2651">
        <v>9.82437</v>
      </c>
      <c r="E2651">
        <v>1.7148341</v>
      </c>
      <c r="F2651">
        <v>0.74245609999999995</v>
      </c>
      <c r="G2651" s="1">
        <v>45045.553756689813</v>
      </c>
      <c r="H2651">
        <v>-6.1601490000000002E-2</v>
      </c>
      <c r="I2651">
        <v>3.6758012999999999E-2</v>
      </c>
      <c r="J2651">
        <v>-7.6377639999999997E-2</v>
      </c>
      <c r="P2651" s="1">
        <v>45045.553754907407</v>
      </c>
      <c r="Q2651">
        <v>0.83890337000000004</v>
      </c>
      <c r="R2651">
        <v>0.24055889</v>
      </c>
      <c r="S2651">
        <v>-0.13798556000000001</v>
      </c>
    </row>
    <row r="2652" spans="3:19" x14ac:dyDescent="0.3">
      <c r="C2652" s="1">
        <v>45045.553756979163</v>
      </c>
      <c r="D2652">
        <v>9.8483210000000003</v>
      </c>
      <c r="E2652">
        <v>1.7866846000000001</v>
      </c>
      <c r="F2652">
        <v>0.73766609999999999</v>
      </c>
      <c r="G2652" s="1">
        <v>45045.553757037036</v>
      </c>
      <c r="H2652">
        <v>-4.4557260000000001E-2</v>
      </c>
      <c r="I2652">
        <v>2.2376943E-2</v>
      </c>
      <c r="J2652">
        <v>-5.9866040000000002E-2</v>
      </c>
      <c r="P2652" s="1">
        <v>45045.553754918983</v>
      </c>
      <c r="Q2652">
        <v>0.72167669999999995</v>
      </c>
      <c r="R2652">
        <v>0.20026223000000001</v>
      </c>
      <c r="S2652">
        <v>-0.15386</v>
      </c>
    </row>
    <row r="2653" spans="3:19" x14ac:dyDescent="0.3">
      <c r="C2653" s="1">
        <v>45045.553757280089</v>
      </c>
      <c r="D2653">
        <v>9.8195800000000002</v>
      </c>
      <c r="E2653">
        <v>1.9255958</v>
      </c>
      <c r="F2653">
        <v>0.68976563000000002</v>
      </c>
      <c r="G2653" s="1">
        <v>45045.553757280089</v>
      </c>
      <c r="H2653">
        <v>-3.4437246999999997E-2</v>
      </c>
      <c r="I2653">
        <v>1.2789564E-2</v>
      </c>
      <c r="J2653">
        <v>-5.1343924999999999E-2</v>
      </c>
      <c r="P2653" s="1">
        <v>45045.553755937501</v>
      </c>
      <c r="Q2653">
        <v>0.70702339999999997</v>
      </c>
      <c r="R2653">
        <v>0.16240779</v>
      </c>
      <c r="S2653">
        <v>-0.16240779</v>
      </c>
    </row>
    <row r="2654" spans="3:19" x14ac:dyDescent="0.3">
      <c r="C2654" s="1">
        <v>45045.553757280089</v>
      </c>
      <c r="D2654">
        <v>9.857901</v>
      </c>
      <c r="E2654">
        <v>2.0118165000000001</v>
      </c>
      <c r="F2654">
        <v>0.59396490000000002</v>
      </c>
      <c r="G2654" s="1">
        <v>45045.553757291666</v>
      </c>
      <c r="H2654">
        <v>-3.6035142999999999E-2</v>
      </c>
      <c r="I2654">
        <v>1.5985359000000001E-2</v>
      </c>
      <c r="J2654">
        <v>-3.2169163000000001E-2</v>
      </c>
      <c r="P2654" s="1">
        <v>45045.553755960646</v>
      </c>
      <c r="Q2654">
        <v>0.73755115000000004</v>
      </c>
      <c r="R2654">
        <v>0.13798556000000001</v>
      </c>
      <c r="S2654">
        <v>-0.17828223000000001</v>
      </c>
    </row>
    <row r="2655" spans="3:19" x14ac:dyDescent="0.3">
      <c r="C2655" s="1">
        <v>45045.553757569447</v>
      </c>
      <c r="D2655">
        <v>10.0063925</v>
      </c>
      <c r="E2655">
        <v>2.0070264</v>
      </c>
      <c r="F2655">
        <v>0.65623540000000002</v>
      </c>
      <c r="G2655" s="1">
        <v>45045.553757569447</v>
      </c>
      <c r="H2655">
        <v>-4.1894096999999998E-2</v>
      </c>
      <c r="I2655">
        <v>2.3442208999999999E-2</v>
      </c>
      <c r="J2655">
        <v>-1.0863875E-2</v>
      </c>
      <c r="P2655" s="1">
        <v>45045.553756041663</v>
      </c>
      <c r="Q2655">
        <v>0.75220450000000005</v>
      </c>
      <c r="R2655">
        <v>0.13798556000000001</v>
      </c>
      <c r="S2655">
        <v>-0.17950334000000001</v>
      </c>
    </row>
    <row r="2656" spans="3:19" x14ac:dyDescent="0.3">
      <c r="C2656" s="1">
        <v>45045.553757696762</v>
      </c>
      <c r="D2656">
        <v>10.039923</v>
      </c>
      <c r="E2656">
        <v>1.9639161000000001</v>
      </c>
      <c r="F2656">
        <v>0.6658155</v>
      </c>
      <c r="G2656" s="1">
        <v>45045.553757708331</v>
      </c>
      <c r="H2656">
        <v>-4.4024623999999998E-2</v>
      </c>
      <c r="I2656">
        <v>1.4387459999999999E-2</v>
      </c>
      <c r="J2656">
        <v>-7.1354499999999998E-3</v>
      </c>
      <c r="P2656" s="1">
        <v>45045.553756076391</v>
      </c>
      <c r="Q2656">
        <v>0.62154555</v>
      </c>
      <c r="R2656">
        <v>0.15141778</v>
      </c>
      <c r="S2656">
        <v>-0.14409110999999999</v>
      </c>
    </row>
    <row r="2657" spans="3:19" x14ac:dyDescent="0.3">
      <c r="C2657" s="1">
        <v>45045.553757928239</v>
      </c>
      <c r="D2657">
        <v>9.915381</v>
      </c>
      <c r="E2657">
        <v>1.8824854</v>
      </c>
      <c r="F2657">
        <v>0.73287599999999997</v>
      </c>
      <c r="G2657" s="1">
        <v>45045.553757939815</v>
      </c>
      <c r="H2657">
        <v>-4.9883579999999997E-2</v>
      </c>
      <c r="I2657">
        <v>2.0779046999999998E-2</v>
      </c>
      <c r="J2657">
        <v>-1.0863875E-2</v>
      </c>
      <c r="P2657" s="1">
        <v>45045.55375658565</v>
      </c>
      <c r="Q2657">
        <v>0.44204222999999998</v>
      </c>
      <c r="R2657">
        <v>0.15996556000000001</v>
      </c>
      <c r="S2657">
        <v>-0.102573335</v>
      </c>
    </row>
    <row r="2658" spans="3:19" x14ac:dyDescent="0.3">
      <c r="C2658" s="1">
        <v>45045.553758287038</v>
      </c>
      <c r="D2658">
        <v>9.857901</v>
      </c>
      <c r="E2658">
        <v>1.7914747</v>
      </c>
      <c r="F2658">
        <v>0.7568262</v>
      </c>
      <c r="G2658" s="1">
        <v>45045.553758298614</v>
      </c>
      <c r="H2658">
        <v>-4.2959362000000001E-2</v>
      </c>
      <c r="I2658">
        <v>2.131168E-2</v>
      </c>
      <c r="J2658">
        <v>3.2140127999999999E-4</v>
      </c>
      <c r="P2658" s="1">
        <v>45045.55375658565</v>
      </c>
      <c r="Q2658">
        <v>0.37610223999999998</v>
      </c>
      <c r="R2658">
        <v>0.15141778</v>
      </c>
      <c r="S2658">
        <v>-9.2804449999999997E-2</v>
      </c>
    </row>
    <row r="2659" spans="3:19" x14ac:dyDescent="0.3">
      <c r="C2659" s="1">
        <v>45045.553758564813</v>
      </c>
      <c r="D2659">
        <v>9.9393309999999992</v>
      </c>
      <c r="E2659">
        <v>1.7675244999999999</v>
      </c>
      <c r="F2659">
        <v>0.67060549999999997</v>
      </c>
      <c r="G2659" s="1">
        <v>45045.553758564813</v>
      </c>
      <c r="H2659">
        <v>-2.0588808E-2</v>
      </c>
      <c r="I2659">
        <v>1.6042877000000001E-3</v>
      </c>
      <c r="J2659">
        <v>9.3761499999999998E-3</v>
      </c>
      <c r="P2659" s="1">
        <v>45045.553756608795</v>
      </c>
      <c r="Q2659">
        <v>0.40662999999999999</v>
      </c>
      <c r="R2659">
        <v>0.18072446</v>
      </c>
      <c r="S2659">
        <v>-0.11478445</v>
      </c>
    </row>
    <row r="2660" spans="3:19" x14ac:dyDescent="0.3">
      <c r="C2660" s="1">
        <v>45045.553758842594</v>
      </c>
      <c r="D2660">
        <v>10.020762</v>
      </c>
      <c r="E2660">
        <v>1.8202149000000001</v>
      </c>
      <c r="F2660">
        <v>0.64186525000000005</v>
      </c>
      <c r="G2660" s="1">
        <v>45045.553758877315</v>
      </c>
      <c r="H2660">
        <v>4.9775386999999999E-3</v>
      </c>
      <c r="I2660">
        <v>-2.9288380999999999E-2</v>
      </c>
      <c r="J2660">
        <v>4.5824589999999997E-3</v>
      </c>
      <c r="P2660" s="1">
        <v>45045.55375702546</v>
      </c>
      <c r="Q2660">
        <v>0.43715779999999999</v>
      </c>
      <c r="R2660">
        <v>0.21980000999999999</v>
      </c>
      <c r="S2660">
        <v>-0.13798556000000001</v>
      </c>
    </row>
    <row r="2661" spans="3:19" x14ac:dyDescent="0.3">
      <c r="C2661" s="1">
        <v>45045.553759039351</v>
      </c>
      <c r="D2661">
        <v>10.068663000000001</v>
      </c>
      <c r="E2661">
        <v>1.9064356</v>
      </c>
      <c r="F2661">
        <v>0.61791510000000005</v>
      </c>
      <c r="G2661" s="1">
        <v>45045.553759050927</v>
      </c>
      <c r="H2661">
        <v>3.5337575000000003E-2</v>
      </c>
      <c r="I2661">
        <v>-4.1006290000000001E-2</v>
      </c>
      <c r="J2661">
        <v>-6.0701855000000002E-3</v>
      </c>
      <c r="P2661" s="1">
        <v>45045.55375702546</v>
      </c>
      <c r="Q2661">
        <v>0.41884112000000001</v>
      </c>
      <c r="R2661">
        <v>0.26253890000000002</v>
      </c>
      <c r="S2661">
        <v>-0.16118668</v>
      </c>
    </row>
    <row r="2662" spans="3:19" x14ac:dyDescent="0.3">
      <c r="C2662" s="1">
        <v>45045.553759259259</v>
      </c>
      <c r="D2662">
        <v>10.001602</v>
      </c>
      <c r="E2662">
        <v>1.9687060999999999</v>
      </c>
      <c r="F2662">
        <v>0.65623540000000002</v>
      </c>
      <c r="G2662" s="1">
        <v>45045.553759270835</v>
      </c>
      <c r="H2662">
        <v>5.6110233000000002E-2</v>
      </c>
      <c r="I2662">
        <v>-6.9178286999999998E-3</v>
      </c>
      <c r="J2662">
        <v>-6.6028170000000004E-3</v>
      </c>
      <c r="P2662" s="1">
        <v>45045.553757511574</v>
      </c>
      <c r="Q2662">
        <v>0.31138334000000001</v>
      </c>
      <c r="R2662">
        <v>0.28329778</v>
      </c>
      <c r="S2662">
        <v>-0.19293556000000001</v>
      </c>
    </row>
    <row r="2663" spans="3:19" x14ac:dyDescent="0.3">
      <c r="C2663" s="1">
        <v>45045.553759421295</v>
      </c>
      <c r="D2663">
        <v>9.9441210000000009</v>
      </c>
      <c r="E2663">
        <v>2.0645069999999999</v>
      </c>
      <c r="F2663">
        <v>0.71850590000000003</v>
      </c>
      <c r="G2663" s="1">
        <v>45045.553759432871</v>
      </c>
      <c r="H2663">
        <v>6.9958670000000001E-2</v>
      </c>
      <c r="I2663">
        <v>2.5572738000000001E-2</v>
      </c>
      <c r="J2663">
        <v>6.1803559999999997E-3</v>
      </c>
      <c r="P2663" s="1">
        <v>45045.55375752315</v>
      </c>
      <c r="Q2663">
        <v>0.22102111999999999</v>
      </c>
      <c r="R2663">
        <v>0.28207670000000001</v>
      </c>
      <c r="S2663">
        <v>-0.19659889999999999</v>
      </c>
    </row>
    <row r="2664" spans="3:19" x14ac:dyDescent="0.3">
      <c r="C2664" s="1">
        <v>45045.553759618058</v>
      </c>
      <c r="D2664">
        <v>9.9584910000000004</v>
      </c>
      <c r="E2664">
        <v>2.1219872999999998</v>
      </c>
      <c r="F2664">
        <v>0.72808600000000001</v>
      </c>
      <c r="G2664" s="1">
        <v>45045.553759629627</v>
      </c>
      <c r="H2664">
        <v>9.0198695999999995E-2</v>
      </c>
      <c r="I2664">
        <v>1.8115886000000001E-2</v>
      </c>
      <c r="J2664">
        <v>1.5235103999999999E-2</v>
      </c>
      <c r="P2664" s="1">
        <v>45045.553758032409</v>
      </c>
      <c r="Q2664">
        <v>0.16362889</v>
      </c>
      <c r="R2664">
        <v>0.27108665999999998</v>
      </c>
      <c r="S2664">
        <v>-0.18683000999999999</v>
      </c>
    </row>
    <row r="2665" spans="3:19" x14ac:dyDescent="0.3">
      <c r="C2665" s="1">
        <v>45045.55375983796</v>
      </c>
      <c r="D2665">
        <v>10.035132000000001</v>
      </c>
      <c r="E2665">
        <v>2.1890480000000001</v>
      </c>
      <c r="F2665">
        <v>0.68976563000000002</v>
      </c>
      <c r="G2665" s="1">
        <v>45045.553759849536</v>
      </c>
      <c r="H2665">
        <v>0.10138397</v>
      </c>
      <c r="I2665">
        <v>-1.2244150000000001E-2</v>
      </c>
      <c r="J2665">
        <v>1.7898265E-2</v>
      </c>
      <c r="P2665" s="1">
        <v>45045.553758043985</v>
      </c>
      <c r="Q2665">
        <v>0.12577443999999999</v>
      </c>
      <c r="R2665">
        <v>0.24788557</v>
      </c>
      <c r="S2665">
        <v>-0.16851334000000001</v>
      </c>
    </row>
    <row r="2666" spans="3:19" x14ac:dyDescent="0.3">
      <c r="C2666" s="1">
        <v>45045.553760057868</v>
      </c>
      <c r="D2666">
        <v>10.111772999999999</v>
      </c>
      <c r="E2666">
        <v>2.1986279999999998</v>
      </c>
      <c r="F2666">
        <v>0.61791510000000005</v>
      </c>
      <c r="G2666" s="1">
        <v>45045.553760069444</v>
      </c>
      <c r="H2666">
        <v>9.1796589999999997E-2</v>
      </c>
      <c r="I2666">
        <v>-2.9821012000000001E-2</v>
      </c>
      <c r="J2666">
        <v>1.9496161000000001E-2</v>
      </c>
      <c r="P2666" s="1">
        <v>45045.553758587965</v>
      </c>
      <c r="Q2666">
        <v>0.11600555999999999</v>
      </c>
      <c r="R2666">
        <v>0.21491556000000001</v>
      </c>
      <c r="S2666">
        <v>-0.15263889999999999</v>
      </c>
    </row>
    <row r="2667" spans="3:19" x14ac:dyDescent="0.3">
      <c r="C2667" s="1">
        <v>45045.553760358795</v>
      </c>
      <c r="D2667">
        <v>10.054292999999999</v>
      </c>
      <c r="E2667">
        <v>2.1746778</v>
      </c>
      <c r="F2667">
        <v>0.61791510000000005</v>
      </c>
      <c r="G2667" s="1">
        <v>45045.553760358795</v>
      </c>
      <c r="H2667">
        <v>7.9013420000000001E-2</v>
      </c>
      <c r="I2667">
        <v>-2.3429426999999999E-2</v>
      </c>
      <c r="J2667">
        <v>1.7365632999999998E-2</v>
      </c>
      <c r="P2667" s="1">
        <v>45045.55375864583</v>
      </c>
      <c r="Q2667">
        <v>6.7161109999999996E-2</v>
      </c>
      <c r="R2667">
        <v>0.18316667</v>
      </c>
      <c r="S2667">
        <v>-0.13310111999999999</v>
      </c>
    </row>
    <row r="2668" spans="3:19" x14ac:dyDescent="0.3">
      <c r="C2668" s="1">
        <v>45045.553760567127</v>
      </c>
      <c r="D2668">
        <v>9.9297509999999996</v>
      </c>
      <c r="E2668">
        <v>2.1650977</v>
      </c>
      <c r="F2668">
        <v>0.61312500000000003</v>
      </c>
      <c r="G2668" s="1">
        <v>45045.553760601855</v>
      </c>
      <c r="H2668">
        <v>7.7948149999999994E-2</v>
      </c>
      <c r="I2668">
        <v>-1.9701001999999999E-2</v>
      </c>
      <c r="J2668">
        <v>1.5767733999999999E-2</v>
      </c>
      <c r="P2668" s="1">
        <v>45045.553758657406</v>
      </c>
      <c r="Q2668">
        <v>-1.2211112000000001E-3</v>
      </c>
      <c r="R2668">
        <v>0.14164889</v>
      </c>
      <c r="S2668">
        <v>-0.117226675</v>
      </c>
    </row>
    <row r="2669" spans="3:19" x14ac:dyDescent="0.3">
      <c r="C2669" s="1">
        <v>45045.55376091435</v>
      </c>
      <c r="D2669">
        <v>9.8626909999999999</v>
      </c>
      <c r="E2669">
        <v>2.1459377000000002</v>
      </c>
      <c r="F2669">
        <v>0.64665530000000004</v>
      </c>
      <c r="G2669" s="1">
        <v>45045.55376091435</v>
      </c>
      <c r="H2669">
        <v>8.8068165000000004E-2</v>
      </c>
      <c r="I2669">
        <v>-2.1298898E-2</v>
      </c>
      <c r="J2669">
        <v>1.4169839E-2</v>
      </c>
      <c r="P2669" s="1">
        <v>45045.553759097224</v>
      </c>
      <c r="Q2669">
        <v>-6.5939999999999999E-2</v>
      </c>
      <c r="R2669">
        <v>0.10013112</v>
      </c>
      <c r="S2669">
        <v>-0.106236674</v>
      </c>
    </row>
    <row r="2670" spans="3:19" x14ac:dyDescent="0.3">
      <c r="C2670" s="1">
        <v>45045.553761111114</v>
      </c>
      <c r="D2670">
        <v>9.9249609999999997</v>
      </c>
      <c r="E2670">
        <v>2.1076174000000001</v>
      </c>
      <c r="F2670">
        <v>0.62270510000000001</v>
      </c>
      <c r="G2670" s="1">
        <v>45045.553761122683</v>
      </c>
      <c r="H2670">
        <v>9.3927120000000003E-2</v>
      </c>
      <c r="I2670">
        <v>-1.8635736999999999E-2</v>
      </c>
      <c r="J2670">
        <v>1.5767733999999999E-2</v>
      </c>
      <c r="P2670" s="1">
        <v>45045.5537591088</v>
      </c>
      <c r="Q2670">
        <v>-9.2804449999999997E-2</v>
      </c>
      <c r="R2670">
        <v>6.4718894999999999E-2</v>
      </c>
      <c r="S2670">
        <v>-8.3035559999999994E-2</v>
      </c>
    </row>
    <row r="2671" spans="3:19" x14ac:dyDescent="0.3">
      <c r="C2671" s="1">
        <v>45045.553761319446</v>
      </c>
      <c r="D2671">
        <v>9.9824420000000007</v>
      </c>
      <c r="E2671">
        <v>2.1219872999999998</v>
      </c>
      <c r="F2671">
        <v>0.61312500000000003</v>
      </c>
      <c r="G2671" s="1">
        <v>45045.553761354167</v>
      </c>
      <c r="H2671">
        <v>9.0198695999999995E-2</v>
      </c>
      <c r="I2671">
        <v>-1.11788865E-2</v>
      </c>
      <c r="J2671">
        <v>2.3224588000000001E-2</v>
      </c>
      <c r="P2671" s="1">
        <v>45045.55375958333</v>
      </c>
      <c r="Q2671">
        <v>-5.7392224999999998E-2</v>
      </c>
      <c r="R2671">
        <v>4.7623336000000002E-2</v>
      </c>
      <c r="S2671">
        <v>-3.7854444000000001E-2</v>
      </c>
    </row>
    <row r="2672" spans="3:19" x14ac:dyDescent="0.3">
      <c r="C2672" s="1">
        <v>45045.553761516203</v>
      </c>
      <c r="D2672">
        <v>10.068663000000001</v>
      </c>
      <c r="E2672">
        <v>2.1555176</v>
      </c>
      <c r="F2672">
        <v>0.5891748</v>
      </c>
      <c r="G2672" s="1">
        <v>45045.553761527779</v>
      </c>
      <c r="H2672">
        <v>7.6350260000000003E-2</v>
      </c>
      <c r="I2672">
        <v>-5.8525633000000004E-3</v>
      </c>
      <c r="J2672">
        <v>2.9616172999999999E-2</v>
      </c>
      <c r="P2672" s="1">
        <v>45045.553759594906</v>
      </c>
      <c r="Q2672">
        <v>-6.1055557000000002E-3</v>
      </c>
      <c r="R2672">
        <v>5.3728890000000001E-2</v>
      </c>
      <c r="S2672">
        <v>-1.2211112000000001E-3</v>
      </c>
    </row>
    <row r="2673" spans="3:19" x14ac:dyDescent="0.3">
      <c r="C2673" s="1">
        <v>45045.553761712959</v>
      </c>
      <c r="D2673">
        <v>10.207573999999999</v>
      </c>
      <c r="E2673">
        <v>2.1459377000000002</v>
      </c>
      <c r="F2673">
        <v>0.5604346</v>
      </c>
      <c r="G2673" s="1">
        <v>45045.553761712959</v>
      </c>
      <c r="H2673">
        <v>5.7175499999999997E-2</v>
      </c>
      <c r="I2673">
        <v>6.3909683000000001E-6</v>
      </c>
      <c r="J2673">
        <v>3.121407E-2</v>
      </c>
      <c r="P2673" s="1">
        <v>45045.553760115741</v>
      </c>
      <c r="Q2673">
        <v>1.8316668000000001E-2</v>
      </c>
      <c r="R2673">
        <v>5.3728890000000001E-2</v>
      </c>
      <c r="S2673">
        <v>2.0758889999999999E-2</v>
      </c>
    </row>
    <row r="2674" spans="3:19" x14ac:dyDescent="0.3">
      <c r="C2674" s="1">
        <v>45045.553761932868</v>
      </c>
      <c r="D2674">
        <v>10.217154000000001</v>
      </c>
      <c r="E2674">
        <v>2.1555176</v>
      </c>
      <c r="F2674">
        <v>0.5604346</v>
      </c>
      <c r="G2674" s="1">
        <v>45045.553761944444</v>
      </c>
      <c r="H2674">
        <v>3.2674412999999999E-2</v>
      </c>
      <c r="I2674">
        <v>2.0246416E-2</v>
      </c>
      <c r="J2674">
        <v>2.4822484999999998E-2</v>
      </c>
      <c r="P2674" s="1">
        <v>45045.553760150462</v>
      </c>
      <c r="Q2674">
        <v>3.5412222E-2</v>
      </c>
      <c r="R2674">
        <v>2.0758889999999999E-2</v>
      </c>
      <c r="S2674">
        <v>1.8316668000000001E-2</v>
      </c>
    </row>
    <row r="2675" spans="3:19" x14ac:dyDescent="0.3">
      <c r="C2675" s="1">
        <v>45045.553762175929</v>
      </c>
      <c r="D2675">
        <v>10.068663000000001</v>
      </c>
      <c r="E2675">
        <v>2.1459377000000002</v>
      </c>
      <c r="F2675">
        <v>0.59396490000000002</v>
      </c>
      <c r="G2675" s="1">
        <v>45045.553762187497</v>
      </c>
      <c r="H2675">
        <v>1.0303860499999999E-2</v>
      </c>
      <c r="I2675">
        <v>3.3562219999999997E-2</v>
      </c>
      <c r="J2675">
        <v>1.5235103999999999E-2</v>
      </c>
      <c r="P2675" s="1">
        <v>45045.553760659721</v>
      </c>
      <c r="Q2675">
        <v>-2.8085556000000001E-2</v>
      </c>
      <c r="R2675">
        <v>-1.2211111E-2</v>
      </c>
      <c r="S2675">
        <v>6.8382226000000004E-2</v>
      </c>
    </row>
    <row r="2676" spans="3:19" x14ac:dyDescent="0.3">
      <c r="C2676" s="1">
        <v>45045.553762476855</v>
      </c>
      <c r="D2676">
        <v>9.9968120000000003</v>
      </c>
      <c r="E2676">
        <v>2.1124071999999998</v>
      </c>
      <c r="F2676">
        <v>0.63707524999999998</v>
      </c>
      <c r="G2676" s="1">
        <v>45045.553762488424</v>
      </c>
      <c r="H2676">
        <v>7.1080676000000002E-3</v>
      </c>
      <c r="I2676">
        <v>3.3029589999999998E-2</v>
      </c>
      <c r="J2676">
        <v>1.6833000000000001E-2</v>
      </c>
      <c r="P2676" s="1">
        <v>45045.553760682873</v>
      </c>
      <c r="Q2676">
        <v>-1.9537779000000002E-2</v>
      </c>
      <c r="R2676">
        <v>-2.6864445000000001E-2</v>
      </c>
      <c r="S2676">
        <v>9.8910003999999996E-2</v>
      </c>
    </row>
    <row r="2677" spans="3:19" x14ac:dyDescent="0.3">
      <c r="C2677" s="1">
        <v>45045.553762754629</v>
      </c>
      <c r="D2677">
        <v>9.9872320000000006</v>
      </c>
      <c r="E2677">
        <v>2.0836670000000002</v>
      </c>
      <c r="F2677">
        <v>0.6658155</v>
      </c>
      <c r="G2677" s="1">
        <v>45045.553762766205</v>
      </c>
      <c r="H2677">
        <v>1.1369125000000001E-2</v>
      </c>
      <c r="I2677">
        <v>2.9301163000000002E-2</v>
      </c>
      <c r="J2677">
        <v>2.0028792E-2</v>
      </c>
      <c r="P2677" s="1">
        <v>45045.553760694442</v>
      </c>
      <c r="Q2677">
        <v>2.8085556000000001E-2</v>
      </c>
      <c r="R2677">
        <v>-8.5477780000000007E-3</v>
      </c>
      <c r="S2677">
        <v>0.123332225</v>
      </c>
    </row>
    <row r="2678" spans="3:19" x14ac:dyDescent="0.3">
      <c r="C2678" s="1">
        <v>45045.553762916665</v>
      </c>
      <c r="D2678">
        <v>10.015972</v>
      </c>
      <c r="E2678">
        <v>2.0788769999999999</v>
      </c>
      <c r="F2678">
        <v>0.66102539999999999</v>
      </c>
      <c r="G2678" s="1">
        <v>45045.553762928241</v>
      </c>
      <c r="H2678">
        <v>1.7760713000000001E-2</v>
      </c>
      <c r="I2678">
        <v>1.9181151E-2</v>
      </c>
      <c r="J2678">
        <v>1.7898265E-2</v>
      </c>
      <c r="P2678" s="1">
        <v>45045.553761157411</v>
      </c>
      <c r="Q2678">
        <v>5.0065560000000002E-2</v>
      </c>
      <c r="R2678">
        <v>1.3432222000000001E-2</v>
      </c>
      <c r="S2678">
        <v>0.13188</v>
      </c>
    </row>
    <row r="2679" spans="3:19" x14ac:dyDescent="0.3">
      <c r="C2679" s="1">
        <v>45045.553763101852</v>
      </c>
      <c r="D2679">
        <v>10.049502</v>
      </c>
      <c r="E2679">
        <v>2.088457</v>
      </c>
      <c r="F2679">
        <v>0.6514453</v>
      </c>
      <c r="G2679" s="1">
        <v>45045.553763113428</v>
      </c>
      <c r="H2679">
        <v>2.202177E-2</v>
      </c>
      <c r="I2679">
        <v>9.0611389999999993E-3</v>
      </c>
      <c r="J2679">
        <v>1.2571943E-2</v>
      </c>
      <c r="P2679" s="1">
        <v>45045.553761157411</v>
      </c>
      <c r="Q2679">
        <v>6.5939999999999999E-2</v>
      </c>
      <c r="R2679">
        <v>3.1748890000000002E-2</v>
      </c>
      <c r="S2679">
        <v>0.11844778</v>
      </c>
    </row>
    <row r="2680" spans="3:19" x14ac:dyDescent="0.3">
      <c r="C2680" s="1">
        <v>45045.553763414355</v>
      </c>
      <c r="D2680">
        <v>10.044712000000001</v>
      </c>
      <c r="E2680">
        <v>2.059717</v>
      </c>
      <c r="F2680">
        <v>0.62749516999999999</v>
      </c>
      <c r="G2680" s="1">
        <v>45045.553763425924</v>
      </c>
      <c r="H2680">
        <v>2.6282828000000001E-2</v>
      </c>
      <c r="I2680">
        <v>9.5937709999999992E-3</v>
      </c>
      <c r="J2680">
        <v>1.2571943E-2</v>
      </c>
      <c r="P2680" s="1">
        <v>45045.55376166667</v>
      </c>
      <c r="Q2680">
        <v>0.11356334</v>
      </c>
      <c r="R2680">
        <v>0.15386</v>
      </c>
      <c r="S2680">
        <v>0.102573335</v>
      </c>
    </row>
    <row r="2681" spans="3:19" x14ac:dyDescent="0.3">
      <c r="C2681" s="1">
        <v>45045.553763668984</v>
      </c>
      <c r="D2681">
        <v>9.9776520000000009</v>
      </c>
      <c r="E2681">
        <v>2.0453467000000001</v>
      </c>
      <c r="F2681">
        <v>0.62270510000000001</v>
      </c>
      <c r="G2681" s="1">
        <v>45045.553763680553</v>
      </c>
      <c r="H2681">
        <v>3.0011255000000001E-2</v>
      </c>
      <c r="I2681">
        <v>1.17243E-2</v>
      </c>
      <c r="J2681">
        <v>1.2571943E-2</v>
      </c>
      <c r="P2681" s="1">
        <v>45045.553761712959</v>
      </c>
      <c r="Q2681">
        <v>7.5708890000000001E-2</v>
      </c>
      <c r="R2681">
        <v>0.14531222999999999</v>
      </c>
      <c r="S2681">
        <v>8.0593339999999999E-2</v>
      </c>
    </row>
    <row r="2682" spans="3:19" x14ac:dyDescent="0.3">
      <c r="C2682" s="1">
        <v>45045.553763935182</v>
      </c>
      <c r="D2682">
        <v>9.9297509999999996</v>
      </c>
      <c r="E2682">
        <v>2.0453467000000001</v>
      </c>
      <c r="F2682">
        <v>0.66102539999999999</v>
      </c>
      <c r="G2682" s="1">
        <v>45045.553763946758</v>
      </c>
      <c r="H2682">
        <v>3.5337575000000003E-2</v>
      </c>
      <c r="I2682">
        <v>9.5937709999999992E-3</v>
      </c>
      <c r="J2682">
        <v>1.4169839E-2</v>
      </c>
      <c r="P2682" s="1">
        <v>45045.55376224537</v>
      </c>
      <c r="Q2682">
        <v>3.1748890000000002E-2</v>
      </c>
      <c r="R2682">
        <v>0.14775445000000001</v>
      </c>
      <c r="S2682">
        <v>8.4256670000000006E-2</v>
      </c>
    </row>
    <row r="2683" spans="3:19" x14ac:dyDescent="0.3">
      <c r="C2683" s="1">
        <v>45045.553764189812</v>
      </c>
      <c r="D2683">
        <v>9.972861</v>
      </c>
      <c r="E2683">
        <v>2.0453467000000001</v>
      </c>
      <c r="F2683">
        <v>0.66102539999999999</v>
      </c>
      <c r="G2683" s="1">
        <v>45045.553764201388</v>
      </c>
      <c r="H2683">
        <v>3.6402839999999999E-2</v>
      </c>
      <c r="I2683">
        <v>6.3909683000000001E-6</v>
      </c>
      <c r="J2683">
        <v>1.7365632999999998E-2</v>
      </c>
      <c r="P2683" s="1">
        <v>45045.553762256946</v>
      </c>
      <c r="Q2683">
        <v>1.5874445000000001E-2</v>
      </c>
      <c r="R2683">
        <v>0.15630222999999999</v>
      </c>
      <c r="S2683">
        <v>8.5477784000000001E-2</v>
      </c>
    </row>
    <row r="2684" spans="3:19" x14ac:dyDescent="0.3">
      <c r="C2684" s="1">
        <v>45045.553764537035</v>
      </c>
      <c r="D2684">
        <v>10.020762</v>
      </c>
      <c r="E2684">
        <v>2.0309765</v>
      </c>
      <c r="F2684">
        <v>0.63228519999999999</v>
      </c>
      <c r="G2684" s="1">
        <v>45045.553764560187</v>
      </c>
      <c r="H2684">
        <v>3.3739680000000001E-2</v>
      </c>
      <c r="I2684">
        <v>-7.9830920000000007E-3</v>
      </c>
      <c r="J2684">
        <v>1.6833000000000001E-2</v>
      </c>
      <c r="P2684" s="1">
        <v>45045.553762291667</v>
      </c>
      <c r="Q2684">
        <v>1.5874445000000001E-2</v>
      </c>
      <c r="R2684">
        <v>0.13432222999999999</v>
      </c>
      <c r="S2684">
        <v>8.1814445999999999E-2</v>
      </c>
    </row>
    <row r="2685" spans="3:19" x14ac:dyDescent="0.3">
      <c r="C2685" s="1">
        <v>45045.553764872682</v>
      </c>
      <c r="D2685">
        <v>10.097403</v>
      </c>
      <c r="E2685">
        <v>2.0309765</v>
      </c>
      <c r="F2685">
        <v>0.62749516999999999</v>
      </c>
      <c r="G2685" s="1">
        <v>45045.553764884258</v>
      </c>
      <c r="H2685">
        <v>3.4272312999999999E-2</v>
      </c>
      <c r="I2685">
        <v>-1.5972577000000002E-2</v>
      </c>
      <c r="J2685">
        <v>1.1506677999999999E-2</v>
      </c>
      <c r="P2685" s="1">
        <v>45045.553762708332</v>
      </c>
      <c r="Q2685">
        <v>-1.2211112000000001E-3</v>
      </c>
      <c r="R2685">
        <v>0.106236674</v>
      </c>
      <c r="S2685">
        <v>5.6171110000000003E-2</v>
      </c>
    </row>
    <row r="2686" spans="3:19" x14ac:dyDescent="0.3">
      <c r="C2686" s="1">
        <v>45045.553764884258</v>
      </c>
      <c r="D2686">
        <v>10.106983</v>
      </c>
      <c r="E2686">
        <v>2.0501368000000002</v>
      </c>
      <c r="F2686">
        <v>0.62270510000000001</v>
      </c>
      <c r="G2686" s="1">
        <v>45045.553764884258</v>
      </c>
      <c r="H2686">
        <v>3.9065999999999997E-2</v>
      </c>
      <c r="I2686">
        <v>-3.3016810000000001E-2</v>
      </c>
      <c r="J2686">
        <v>4.0498269999999998E-3</v>
      </c>
      <c r="P2686" s="1">
        <v>45045.553762731484</v>
      </c>
      <c r="Q2686">
        <v>-2.4422223E-2</v>
      </c>
      <c r="R2686">
        <v>8.1814445999999999E-2</v>
      </c>
      <c r="S2686">
        <v>2.4422223E-2</v>
      </c>
    </row>
    <row r="2687" spans="3:19" x14ac:dyDescent="0.3">
      <c r="C2687" s="1">
        <v>45045.553765150464</v>
      </c>
      <c r="D2687">
        <v>10.106983</v>
      </c>
      <c r="E2687">
        <v>2.0453467000000001</v>
      </c>
      <c r="F2687">
        <v>0.66102539999999999</v>
      </c>
      <c r="G2687" s="1">
        <v>45045.55376516204</v>
      </c>
      <c r="H2687">
        <v>3.9598636E-2</v>
      </c>
      <c r="I2687">
        <v>-3.4614705000000003E-2</v>
      </c>
      <c r="J2687">
        <v>8.5403349999999998E-4</v>
      </c>
      <c r="P2687" s="1">
        <v>45045.553763275464</v>
      </c>
      <c r="Q2687">
        <v>-3.1748890000000002E-2</v>
      </c>
      <c r="R2687">
        <v>6.4718894999999999E-2</v>
      </c>
      <c r="S2687">
        <v>6.1055557000000002E-3</v>
      </c>
    </row>
    <row r="2688" spans="3:19" x14ac:dyDescent="0.3">
      <c r="C2688" s="1">
        <v>45045.553765335651</v>
      </c>
      <c r="D2688">
        <v>10.063872</v>
      </c>
      <c r="E2688">
        <v>2.0213966000000001</v>
      </c>
      <c r="F2688">
        <v>0.68497560000000002</v>
      </c>
      <c r="G2688" s="1">
        <v>45045.553765335651</v>
      </c>
      <c r="H2688">
        <v>3.9598636E-2</v>
      </c>
      <c r="I2688">
        <v>-2.9288380999999999E-2</v>
      </c>
      <c r="J2688">
        <v>1.9192980000000001E-3</v>
      </c>
      <c r="P2688" s="1">
        <v>45045.55376328704</v>
      </c>
      <c r="Q2688">
        <v>-1.3432222000000001E-2</v>
      </c>
      <c r="R2688">
        <v>5.6171110000000003E-2</v>
      </c>
      <c r="S2688">
        <v>-1.2211112000000001E-3</v>
      </c>
    </row>
    <row r="2689" spans="3:19" x14ac:dyDescent="0.3">
      <c r="C2689" s="1">
        <v>45045.553765520832</v>
      </c>
      <c r="D2689">
        <v>10.054292999999999</v>
      </c>
      <c r="E2689">
        <v>2.0070264</v>
      </c>
      <c r="F2689">
        <v>0.6514453</v>
      </c>
      <c r="G2689" s="1">
        <v>45045.553765532408</v>
      </c>
      <c r="H2689">
        <v>4.4926899999999999E-2</v>
      </c>
      <c r="I2689">
        <v>-3.4081769999999997E-2</v>
      </c>
      <c r="J2689">
        <v>3.519093E-3</v>
      </c>
      <c r="P2689" s="1">
        <v>45045.553763750002</v>
      </c>
      <c r="Q2689">
        <v>-3.2969999999999999E-2</v>
      </c>
      <c r="R2689">
        <v>6.1055560000000002E-2</v>
      </c>
      <c r="S2689">
        <v>2.8085556000000001E-2</v>
      </c>
    </row>
    <row r="2690" spans="3:19" x14ac:dyDescent="0.3">
      <c r="C2690" s="1">
        <v>45045.553765729164</v>
      </c>
      <c r="D2690">
        <v>10.059082</v>
      </c>
      <c r="E2690">
        <v>1.9926564</v>
      </c>
      <c r="F2690">
        <v>0.61312500000000003</v>
      </c>
      <c r="G2690" s="1">
        <v>45045.553765729164</v>
      </c>
      <c r="H2690">
        <v>4.8655326999999998E-2</v>
      </c>
      <c r="I2690">
        <v>-3.1951237E-2</v>
      </c>
      <c r="J2690">
        <v>2.9864607E-3</v>
      </c>
      <c r="P2690" s="1">
        <v>45045.553763784723</v>
      </c>
      <c r="Q2690">
        <v>-9.7688889999999994E-3</v>
      </c>
      <c r="R2690">
        <v>2.5643334E-2</v>
      </c>
      <c r="S2690">
        <v>4.6402222999999999E-2</v>
      </c>
    </row>
    <row r="2691" spans="3:19" x14ac:dyDescent="0.3">
      <c r="C2691" s="1">
        <v>45045.553765949073</v>
      </c>
      <c r="D2691">
        <v>10.039923</v>
      </c>
      <c r="E2691">
        <v>1.9974464000000001</v>
      </c>
      <c r="F2691">
        <v>0.5604346</v>
      </c>
      <c r="G2691" s="1">
        <v>45045.553765949073</v>
      </c>
      <c r="H2691">
        <v>5.0253223999999999E-2</v>
      </c>
      <c r="I2691">
        <v>-2.1298593000000001E-2</v>
      </c>
      <c r="J2691">
        <v>3.2329955000000001E-4</v>
      </c>
      <c r="P2691" s="1">
        <v>45045.553764270837</v>
      </c>
      <c r="Q2691">
        <v>3.4191113000000002E-2</v>
      </c>
      <c r="R2691">
        <v>2.3201111999999999E-2</v>
      </c>
      <c r="S2691">
        <v>5.1286668000000001E-2</v>
      </c>
    </row>
    <row r="2692" spans="3:19" x14ac:dyDescent="0.3">
      <c r="C2692" s="1">
        <v>45045.553766168981</v>
      </c>
      <c r="D2692">
        <v>10.011182</v>
      </c>
      <c r="E2692">
        <v>2.0070264</v>
      </c>
      <c r="F2692">
        <v>0.54127440000000004</v>
      </c>
      <c r="G2692" s="1">
        <v>45045.553766180557</v>
      </c>
      <c r="H2692">
        <v>4.8122696999999999E-2</v>
      </c>
      <c r="I2692">
        <v>-1.5972271999999999E-2</v>
      </c>
      <c r="J2692">
        <v>-1.2745971E-3</v>
      </c>
      <c r="P2692" s="1">
        <v>45045.553764791664</v>
      </c>
      <c r="Q2692">
        <v>1.8316668000000001E-2</v>
      </c>
      <c r="R2692">
        <v>1.9537779000000002E-2</v>
      </c>
      <c r="S2692">
        <v>5.1286668000000001E-2</v>
      </c>
    </row>
    <row r="2693" spans="3:19" x14ac:dyDescent="0.3">
      <c r="C2693" s="1">
        <v>45045.553766493053</v>
      </c>
      <c r="D2693">
        <v>9.9968120000000003</v>
      </c>
      <c r="E2693">
        <v>1.9734962</v>
      </c>
      <c r="F2693">
        <v>0.5891748</v>
      </c>
      <c r="G2693" s="1">
        <v>45045.553766504629</v>
      </c>
      <c r="H2693">
        <v>4.5459535000000002E-2</v>
      </c>
      <c r="I2693">
        <v>-1.8635431000000001E-2</v>
      </c>
      <c r="J2693">
        <v>-3.4051260000000001E-3</v>
      </c>
      <c r="P2693" s="1">
        <v>45045.553764837961</v>
      </c>
      <c r="Q2693">
        <v>-2.0758889999999999E-2</v>
      </c>
      <c r="R2693">
        <v>-4.8844446000000001E-3</v>
      </c>
      <c r="S2693">
        <v>5.6171110000000003E-2</v>
      </c>
    </row>
    <row r="2694" spans="3:19" x14ac:dyDescent="0.3">
      <c r="C2694" s="1">
        <v>45045.55376667824</v>
      </c>
      <c r="D2694">
        <v>9.9920220000000004</v>
      </c>
      <c r="E2694">
        <v>1.9830762</v>
      </c>
      <c r="F2694">
        <v>0.57001466000000001</v>
      </c>
      <c r="G2694" s="1">
        <v>45045.553766689816</v>
      </c>
      <c r="H2694">
        <v>4.3329003999999997E-2</v>
      </c>
      <c r="I2694">
        <v>-1.9168063999999999E-2</v>
      </c>
      <c r="J2694">
        <v>-3.4051260000000001E-3</v>
      </c>
      <c r="P2694" s="1">
        <v>45045.553764918979</v>
      </c>
      <c r="Q2694">
        <v>-4.1517779999999997E-2</v>
      </c>
      <c r="R2694">
        <v>-2.3201111999999999E-2</v>
      </c>
      <c r="S2694">
        <v>5.9834446999999999E-2</v>
      </c>
    </row>
    <row r="2695" spans="3:19" x14ac:dyDescent="0.3">
      <c r="C2695" s="1">
        <v>45045.553766921294</v>
      </c>
      <c r="D2695">
        <v>10.059082</v>
      </c>
      <c r="E2695">
        <v>1.9974464000000001</v>
      </c>
      <c r="F2695">
        <v>0.53648439999999997</v>
      </c>
      <c r="G2695" s="1">
        <v>45045.553766921294</v>
      </c>
      <c r="H2695">
        <v>3.8535316E-2</v>
      </c>
      <c r="I2695">
        <v>-1.1711213999999999E-2</v>
      </c>
      <c r="J2695">
        <v>8.5593180000000004E-4</v>
      </c>
      <c r="P2695" s="1">
        <v>45045.553764930555</v>
      </c>
      <c r="Q2695">
        <v>-1.5874445000000001E-2</v>
      </c>
      <c r="R2695">
        <v>-3.2969999999999999E-2</v>
      </c>
      <c r="S2695">
        <v>6.3497780000000004E-2</v>
      </c>
    </row>
    <row r="2696" spans="3:19" x14ac:dyDescent="0.3">
      <c r="C2696" s="1">
        <v>45045.553767129626</v>
      </c>
      <c r="D2696">
        <v>10.078241999999999</v>
      </c>
      <c r="E2696">
        <v>2.0022364000000001</v>
      </c>
      <c r="F2696">
        <v>0.54127440000000004</v>
      </c>
      <c r="G2696" s="1">
        <v>45045.553767141202</v>
      </c>
      <c r="H2696">
        <v>3.054583E-2</v>
      </c>
      <c r="I2696">
        <v>-5.3196264999999998E-3</v>
      </c>
      <c r="J2696">
        <v>5.6496215999999998E-3</v>
      </c>
      <c r="P2696" s="1">
        <v>45045.553766377314</v>
      </c>
      <c r="Q2696">
        <v>0</v>
      </c>
      <c r="R2696">
        <v>-2.0758889999999999E-2</v>
      </c>
      <c r="S2696">
        <v>6.2276669999999999E-2</v>
      </c>
    </row>
    <row r="2697" spans="3:19" x14ac:dyDescent="0.3">
      <c r="C2697" s="1">
        <v>45045.553767337966</v>
      </c>
      <c r="D2697">
        <v>10.054292999999999</v>
      </c>
      <c r="E2697">
        <v>2.0022364000000001</v>
      </c>
      <c r="F2697">
        <v>0.54606449999999995</v>
      </c>
      <c r="G2697" s="1">
        <v>45045.553767349535</v>
      </c>
      <c r="H2697">
        <v>1.8295289999999999E-2</v>
      </c>
      <c r="I2697">
        <v>2.6698569999999999E-3</v>
      </c>
      <c r="J2697">
        <v>7.7801505000000002E-3</v>
      </c>
      <c r="P2697" s="1">
        <v>45045.55376638889</v>
      </c>
      <c r="Q2697">
        <v>3.6633336000000002E-3</v>
      </c>
      <c r="R2697">
        <v>2.4422223000000001E-3</v>
      </c>
      <c r="S2697">
        <v>5.7392224999999998E-2</v>
      </c>
    </row>
    <row r="2698" spans="3:19" x14ac:dyDescent="0.3">
      <c r="C2698" s="1">
        <v>45045.553767569443</v>
      </c>
      <c r="D2698">
        <v>10.030341999999999</v>
      </c>
      <c r="E2698">
        <v>1.9734962</v>
      </c>
      <c r="F2698">
        <v>0.54606449999999995</v>
      </c>
      <c r="G2698" s="1">
        <v>45045.553767581019</v>
      </c>
      <c r="H2698">
        <v>9.2405419999999992E-3</v>
      </c>
      <c r="I2698">
        <v>8.5288120000000002E-3</v>
      </c>
      <c r="J2698">
        <v>1.0975944E-2</v>
      </c>
      <c r="P2698" s="1">
        <v>45045.553766400466</v>
      </c>
      <c r="Q2698">
        <v>1.2211112000000001E-3</v>
      </c>
      <c r="R2698">
        <v>2.198E-2</v>
      </c>
      <c r="S2698">
        <v>4.7623336000000002E-2</v>
      </c>
    </row>
    <row r="2699" spans="3:19" x14ac:dyDescent="0.3">
      <c r="C2699" s="1">
        <v>45045.553767893522</v>
      </c>
      <c r="D2699">
        <v>9.9872320000000006</v>
      </c>
      <c r="E2699">
        <v>1.9830762</v>
      </c>
      <c r="F2699">
        <v>0.57480469999999995</v>
      </c>
      <c r="G2699" s="1">
        <v>45045.553767928242</v>
      </c>
      <c r="H2699">
        <v>6.0447482E-3</v>
      </c>
      <c r="I2699">
        <v>9.0614440000000001E-3</v>
      </c>
      <c r="J2699">
        <v>1.0443312E-2</v>
      </c>
      <c r="P2699" s="1">
        <v>45045.55376693287</v>
      </c>
      <c r="Q2699">
        <v>-8.5477780000000007E-3</v>
      </c>
      <c r="R2699">
        <v>4.029667E-2</v>
      </c>
      <c r="S2699">
        <v>3.5412222E-2</v>
      </c>
    </row>
    <row r="2700" spans="3:19" x14ac:dyDescent="0.3">
      <c r="C2700" s="1">
        <v>45045.553768067133</v>
      </c>
      <c r="D2700">
        <v>9.9537019999999998</v>
      </c>
      <c r="E2700">
        <v>1.9734962</v>
      </c>
      <c r="F2700">
        <v>0.57959472999999995</v>
      </c>
      <c r="G2700" s="1">
        <v>45045.553768067133</v>
      </c>
      <c r="H2700">
        <v>7.6426454000000001E-3</v>
      </c>
      <c r="I2700">
        <v>1.0659340999999999E-2</v>
      </c>
      <c r="J2700">
        <v>1.0975944E-2</v>
      </c>
      <c r="P2700" s="1">
        <v>45045.55376693287</v>
      </c>
      <c r="Q2700">
        <v>-1.8316668000000001E-2</v>
      </c>
      <c r="R2700">
        <v>5.6171110000000003E-2</v>
      </c>
      <c r="S2700">
        <v>3.1748890000000002E-2</v>
      </c>
    </row>
    <row r="2701" spans="3:19" x14ac:dyDescent="0.3">
      <c r="C2701" s="1">
        <v>45045.553768275466</v>
      </c>
      <c r="D2701">
        <v>9.9872320000000006</v>
      </c>
      <c r="E2701">
        <v>1.9639161000000001</v>
      </c>
      <c r="F2701">
        <v>0.57959472999999995</v>
      </c>
      <c r="G2701" s="1">
        <v>45045.553768287034</v>
      </c>
      <c r="H2701">
        <v>1.5099497E-2</v>
      </c>
      <c r="I2701">
        <v>7.4635470000000001E-3</v>
      </c>
      <c r="J2701">
        <v>1.1508576E-2</v>
      </c>
      <c r="P2701" s="1">
        <v>45045.553767395832</v>
      </c>
      <c r="Q2701">
        <v>-2.8085556000000001E-2</v>
      </c>
      <c r="R2701">
        <v>6.4718894999999999E-2</v>
      </c>
      <c r="S2701">
        <v>3.9075556999999997E-2</v>
      </c>
    </row>
    <row r="2702" spans="3:19" x14ac:dyDescent="0.3">
      <c r="C2702" s="1">
        <v>45045.553768518519</v>
      </c>
      <c r="D2702">
        <v>9.9872320000000006</v>
      </c>
      <c r="E2702">
        <v>1.9543360000000001</v>
      </c>
      <c r="F2702">
        <v>0.57959472999999995</v>
      </c>
      <c r="G2702" s="1">
        <v>45045.553768530095</v>
      </c>
      <c r="H2702">
        <v>2.0958451999999999E-2</v>
      </c>
      <c r="I2702">
        <v>7.4635470000000001E-3</v>
      </c>
      <c r="J2702">
        <v>1.1508576E-2</v>
      </c>
      <c r="P2702" s="1">
        <v>45045.553767951387</v>
      </c>
      <c r="Q2702">
        <v>-2.6864445000000001E-2</v>
      </c>
      <c r="R2702">
        <v>6.2276669999999999E-2</v>
      </c>
      <c r="S2702">
        <v>5.0065560000000002E-2</v>
      </c>
    </row>
    <row r="2703" spans="3:19" x14ac:dyDescent="0.3">
      <c r="C2703" s="1">
        <v>45045.553768738428</v>
      </c>
      <c r="D2703">
        <v>10.025551999999999</v>
      </c>
      <c r="E2703">
        <v>1.9160157</v>
      </c>
      <c r="F2703">
        <v>0.59396490000000002</v>
      </c>
      <c r="G2703" s="1">
        <v>45045.553768749996</v>
      </c>
      <c r="H2703">
        <v>1.6697394000000001E-2</v>
      </c>
      <c r="I2703">
        <v>1.278987E-2</v>
      </c>
      <c r="J2703">
        <v>1.3639105E-2</v>
      </c>
      <c r="P2703" s="1">
        <v>45045.553767951387</v>
      </c>
      <c r="Q2703">
        <v>-2.3201111999999999E-2</v>
      </c>
      <c r="R2703">
        <v>5.3728890000000001E-2</v>
      </c>
      <c r="S2703">
        <v>6.1055560000000002E-2</v>
      </c>
    </row>
    <row r="2704" spans="3:19" x14ac:dyDescent="0.3">
      <c r="C2704" s="1">
        <v>45045.553769062499</v>
      </c>
      <c r="D2704">
        <v>10.083033</v>
      </c>
      <c r="E2704">
        <v>1.9447559000000001</v>
      </c>
      <c r="F2704">
        <v>0.55564460000000004</v>
      </c>
      <c r="G2704" s="1">
        <v>45045.553769074075</v>
      </c>
      <c r="H2704">
        <v>1.4034232000000001E-2</v>
      </c>
      <c r="I2704">
        <v>1.7050928E-2</v>
      </c>
      <c r="J2704">
        <v>1.6302266999999999E-2</v>
      </c>
      <c r="P2704" s="1">
        <v>45045.553769039354</v>
      </c>
      <c r="Q2704">
        <v>-2.8085556000000001E-2</v>
      </c>
      <c r="R2704">
        <v>4.2738892000000001E-2</v>
      </c>
      <c r="S2704">
        <v>6.7161109999999996E-2</v>
      </c>
    </row>
    <row r="2705" spans="3:19" x14ac:dyDescent="0.3">
      <c r="C2705" s="1">
        <v>45045.55376920139</v>
      </c>
      <c r="D2705">
        <v>10.097403</v>
      </c>
      <c r="E2705">
        <v>1.9878663000000001</v>
      </c>
      <c r="F2705">
        <v>0.53169434999999998</v>
      </c>
      <c r="G2705" s="1">
        <v>45045.553769224534</v>
      </c>
      <c r="H2705">
        <v>6.0447482E-3</v>
      </c>
      <c r="I2705">
        <v>2.9834100999999998E-2</v>
      </c>
      <c r="J2705">
        <v>1.2041207999999999E-2</v>
      </c>
      <c r="P2705" s="1">
        <v>45045.553769062499</v>
      </c>
      <c r="Q2705">
        <v>-1.4653334E-2</v>
      </c>
      <c r="R2705">
        <v>3.5412222E-2</v>
      </c>
      <c r="S2705">
        <v>5.8613338000000001E-2</v>
      </c>
    </row>
    <row r="2706" spans="3:19" x14ac:dyDescent="0.3">
      <c r="C2706" s="1">
        <v>45045.553769444443</v>
      </c>
      <c r="D2706">
        <v>10.011182</v>
      </c>
      <c r="E2706">
        <v>1.9926564</v>
      </c>
      <c r="F2706">
        <v>0.60833495999999998</v>
      </c>
      <c r="G2706" s="1">
        <v>45045.553769456019</v>
      </c>
      <c r="H2706">
        <v>2.3163228999999999E-3</v>
      </c>
      <c r="I2706">
        <v>3.0899365000000002E-2</v>
      </c>
      <c r="J2706">
        <v>7.2475187000000003E-3</v>
      </c>
      <c r="P2706" s="1">
        <v>45045.553769988423</v>
      </c>
      <c r="Q2706">
        <v>-3.6633336000000002E-3</v>
      </c>
      <c r="R2706">
        <v>3.0527780000000001E-2</v>
      </c>
      <c r="S2706">
        <v>4.7623336000000002E-2</v>
      </c>
    </row>
    <row r="2707" spans="3:19" x14ac:dyDescent="0.3">
      <c r="C2707" s="1">
        <v>45045.553769687504</v>
      </c>
      <c r="D2707">
        <v>9.9632819999999995</v>
      </c>
      <c r="E2707">
        <v>1.9734962</v>
      </c>
      <c r="F2707">
        <v>0.5891748</v>
      </c>
      <c r="G2707" s="1">
        <v>45045.553769699072</v>
      </c>
      <c r="H2707">
        <v>7.1100127000000004E-3</v>
      </c>
      <c r="I2707">
        <v>1.4920399000000001E-2</v>
      </c>
      <c r="J2707">
        <v>9.9106790000000004E-3</v>
      </c>
      <c r="P2707" s="1">
        <v>45045.553770011575</v>
      </c>
      <c r="Q2707">
        <v>-1.3432222000000001E-2</v>
      </c>
      <c r="R2707">
        <v>2.8085556000000001E-2</v>
      </c>
      <c r="S2707">
        <v>2.9306669E-2</v>
      </c>
    </row>
    <row r="2708" spans="3:19" x14ac:dyDescent="0.3">
      <c r="C2708" s="1">
        <v>45045.553769953702</v>
      </c>
      <c r="D2708">
        <v>9.9968120000000003</v>
      </c>
      <c r="E2708">
        <v>1.9734962</v>
      </c>
      <c r="F2708">
        <v>0.60833495999999998</v>
      </c>
      <c r="G2708" s="1">
        <v>45045.553769965278</v>
      </c>
      <c r="H2708">
        <v>8.7079099999999993E-3</v>
      </c>
      <c r="I2708">
        <v>8.5288120000000002E-3</v>
      </c>
      <c r="J2708">
        <v>1.470437E-2</v>
      </c>
      <c r="P2708" s="1">
        <v>45045.553770520833</v>
      </c>
      <c r="Q2708">
        <v>-2.4422223E-2</v>
      </c>
      <c r="R2708">
        <v>3.1748890000000002E-2</v>
      </c>
      <c r="S2708">
        <v>1.7095556000000001E-2</v>
      </c>
    </row>
    <row r="2709" spans="3:19" x14ac:dyDescent="0.3">
      <c r="C2709" s="1">
        <v>45045.553770324077</v>
      </c>
      <c r="D2709">
        <v>10.025551999999999</v>
      </c>
      <c r="E2709">
        <v>1.9639161000000001</v>
      </c>
      <c r="F2709">
        <v>0.59396490000000002</v>
      </c>
      <c r="G2709" s="1">
        <v>45045.553770335646</v>
      </c>
      <c r="H2709">
        <v>1.13710705E-2</v>
      </c>
      <c r="I2709">
        <v>4.8003860000000002E-3</v>
      </c>
      <c r="J2709">
        <v>1.2573841000000001E-2</v>
      </c>
      <c r="P2709" s="1">
        <v>45045.55377053241</v>
      </c>
      <c r="Q2709">
        <v>-3.7854444000000001E-2</v>
      </c>
      <c r="R2709">
        <v>4.1517779999999997E-2</v>
      </c>
      <c r="S2709">
        <v>3.6633336000000002E-3</v>
      </c>
    </row>
    <row r="2710" spans="3:19" x14ac:dyDescent="0.3">
      <c r="C2710" s="1">
        <v>45045.55377053241</v>
      </c>
      <c r="D2710">
        <v>10.049502</v>
      </c>
      <c r="E2710">
        <v>1.9734962</v>
      </c>
      <c r="F2710">
        <v>0.60354494999999997</v>
      </c>
      <c r="G2710" s="1">
        <v>45045.553770543978</v>
      </c>
      <c r="H2710">
        <v>1.6697394000000001E-2</v>
      </c>
      <c r="I2710">
        <v>6.6957436999999998E-6</v>
      </c>
      <c r="J2710">
        <v>6.7148859999999998E-3</v>
      </c>
      <c r="P2710" s="1">
        <v>45045.553771053237</v>
      </c>
      <c r="Q2710">
        <v>-4.3959999999999999E-2</v>
      </c>
      <c r="R2710">
        <v>4.1517779999999997E-2</v>
      </c>
      <c r="S2710">
        <v>-1.2211112000000001E-3</v>
      </c>
    </row>
    <row r="2711" spans="3:19" x14ac:dyDescent="0.3">
      <c r="C2711" s="1">
        <v>45045.55377071759</v>
      </c>
      <c r="D2711">
        <v>10.039923</v>
      </c>
      <c r="E2711">
        <v>1.9687060999999999</v>
      </c>
      <c r="F2711">
        <v>0.59875489999999998</v>
      </c>
      <c r="G2711" s="1">
        <v>45045.553770729166</v>
      </c>
      <c r="H2711">
        <v>2.0958451999999999E-2</v>
      </c>
      <c r="I2711">
        <v>-7.9827869999999999E-3</v>
      </c>
      <c r="J2711">
        <v>1.9211962000000001E-3</v>
      </c>
      <c r="P2711" s="1">
        <v>45045.553771064813</v>
      </c>
      <c r="Q2711">
        <v>-4.8844445E-2</v>
      </c>
      <c r="R2711">
        <v>3.4191113000000002E-2</v>
      </c>
      <c r="S2711">
        <v>3.6633336000000002E-3</v>
      </c>
    </row>
    <row r="2712" spans="3:19" x14ac:dyDescent="0.3">
      <c r="C2712" s="1">
        <v>45045.553770995371</v>
      </c>
      <c r="D2712">
        <v>10.020762</v>
      </c>
      <c r="E2712">
        <v>1.9687060999999999</v>
      </c>
      <c r="F2712">
        <v>0.58438480000000004</v>
      </c>
      <c r="G2712" s="1">
        <v>45045.553771030092</v>
      </c>
      <c r="H2712">
        <v>2.0958451999999999E-2</v>
      </c>
      <c r="I2712">
        <v>-4.2543620000000002E-3</v>
      </c>
      <c r="J2712">
        <v>8.5593180000000004E-4</v>
      </c>
      <c r="P2712" s="1">
        <v>45045.553771597224</v>
      </c>
      <c r="Q2712">
        <v>-3.9075556999999997E-2</v>
      </c>
      <c r="R2712">
        <v>2.8085556000000001E-2</v>
      </c>
      <c r="S2712">
        <v>4.8844446000000001E-3</v>
      </c>
    </row>
    <row r="2713" spans="3:19" x14ac:dyDescent="0.3">
      <c r="C2713" s="1">
        <v>45045.553771099534</v>
      </c>
      <c r="D2713">
        <v>10.059082</v>
      </c>
      <c r="E2713">
        <v>1.9878663000000001</v>
      </c>
      <c r="F2713">
        <v>0.57480469999999995</v>
      </c>
      <c r="G2713" s="1">
        <v>45045.55377111111</v>
      </c>
      <c r="H2713">
        <v>1.7762657000000001E-2</v>
      </c>
      <c r="I2713">
        <v>1.6045924000000001E-3</v>
      </c>
      <c r="J2713">
        <v>2.9864607E-3</v>
      </c>
      <c r="P2713" s="1">
        <v>45045.553771678242</v>
      </c>
      <c r="Q2713">
        <v>-3.6633335000000003E-2</v>
      </c>
      <c r="R2713">
        <v>3.7854444000000001E-2</v>
      </c>
      <c r="S2713">
        <v>7.3266670000000002E-3</v>
      </c>
    </row>
    <row r="2714" spans="3:19" x14ac:dyDescent="0.3">
      <c r="C2714" s="1">
        <v>45045.553771354163</v>
      </c>
      <c r="D2714">
        <v>10.083033</v>
      </c>
      <c r="E2714">
        <v>1.9926564</v>
      </c>
      <c r="F2714">
        <v>0.59396490000000002</v>
      </c>
      <c r="G2714" s="1">
        <v>45045.55377136574</v>
      </c>
      <c r="H2714">
        <v>1.6700637000000001E-2</v>
      </c>
      <c r="I2714">
        <v>7.2035472999999998E-6</v>
      </c>
      <c r="J2714">
        <v>4.0548889999999999E-3</v>
      </c>
      <c r="P2714" s="1">
        <v>45045.553771689818</v>
      </c>
      <c r="Q2714">
        <v>-2.6864445000000001E-2</v>
      </c>
      <c r="R2714">
        <v>2.5643334E-2</v>
      </c>
      <c r="S2714">
        <v>1.4653334E-2</v>
      </c>
    </row>
    <row r="2715" spans="3:19" x14ac:dyDescent="0.3">
      <c r="C2715" s="1">
        <v>45045.553771550927</v>
      </c>
      <c r="D2715">
        <v>10.063872</v>
      </c>
      <c r="E2715">
        <v>1.9591261</v>
      </c>
      <c r="F2715">
        <v>0.58438480000000004</v>
      </c>
      <c r="G2715" s="1">
        <v>45045.553771574072</v>
      </c>
      <c r="H2715">
        <v>1.6168002000000001E-2</v>
      </c>
      <c r="I2715">
        <v>-5.3191185E-3</v>
      </c>
      <c r="J2715">
        <v>3.522257E-3</v>
      </c>
      <c r="P2715" s="1">
        <v>45045.553772685184</v>
      </c>
      <c r="Q2715">
        <v>-1.2211111E-2</v>
      </c>
      <c r="R2715">
        <v>9.7688889999999994E-3</v>
      </c>
      <c r="S2715">
        <v>1.9537779000000002E-2</v>
      </c>
    </row>
    <row r="2716" spans="3:19" x14ac:dyDescent="0.3">
      <c r="C2716" s="1">
        <v>45045.553771886574</v>
      </c>
      <c r="D2716">
        <v>10.049502</v>
      </c>
      <c r="E2716">
        <v>1.9208057000000001</v>
      </c>
      <c r="F2716">
        <v>0.58438480000000004</v>
      </c>
      <c r="G2716" s="1">
        <v>45045.55377189815</v>
      </c>
      <c r="H2716">
        <v>1.3504841E-2</v>
      </c>
      <c r="I2716">
        <v>-2.1233253999999998E-3</v>
      </c>
      <c r="J2716">
        <v>6.1854179999999998E-3</v>
      </c>
      <c r="P2716" s="1">
        <v>45045.553773125001</v>
      </c>
      <c r="Q2716">
        <v>-1.2211111E-2</v>
      </c>
      <c r="R2716">
        <v>-2.4422223000000001E-3</v>
      </c>
      <c r="S2716">
        <v>1.4653334E-2</v>
      </c>
    </row>
    <row r="2717" spans="3:19" x14ac:dyDescent="0.3">
      <c r="C2717" s="1">
        <v>45045.553772071762</v>
      </c>
      <c r="D2717">
        <v>10.011182</v>
      </c>
      <c r="E2717">
        <v>1.9399658</v>
      </c>
      <c r="F2717">
        <v>0.55564460000000004</v>
      </c>
      <c r="G2717" s="1">
        <v>45045.553772071762</v>
      </c>
      <c r="H2717">
        <v>1.297221E-2</v>
      </c>
      <c r="I2717">
        <v>4.2682616E-3</v>
      </c>
      <c r="J2717">
        <v>9.3812110000000004E-3</v>
      </c>
      <c r="P2717" s="1">
        <v>45045.553773194442</v>
      </c>
      <c r="Q2717">
        <v>-2.3201111999999999E-2</v>
      </c>
      <c r="R2717">
        <v>3.6633336000000002E-3</v>
      </c>
      <c r="S2717">
        <v>4.8844446000000001E-3</v>
      </c>
    </row>
    <row r="2718" spans="3:19" x14ac:dyDescent="0.3">
      <c r="C2718" s="1">
        <v>45045.553772268519</v>
      </c>
      <c r="D2718">
        <v>10.025551999999999</v>
      </c>
      <c r="E2718">
        <v>2.0070264</v>
      </c>
      <c r="F2718">
        <v>0.56522465</v>
      </c>
      <c r="G2718" s="1">
        <v>45045.553772280095</v>
      </c>
      <c r="H2718">
        <v>1.2439578E-2</v>
      </c>
      <c r="I2718">
        <v>6.3987905000000003E-3</v>
      </c>
      <c r="J2718">
        <v>9.9138439999999998E-3</v>
      </c>
      <c r="P2718" s="1">
        <v>45045.553773680556</v>
      </c>
      <c r="Q2718">
        <v>-3.7854444000000001E-2</v>
      </c>
      <c r="R2718">
        <v>1.4653334E-2</v>
      </c>
      <c r="S2718">
        <v>-6.1055557000000002E-3</v>
      </c>
    </row>
    <row r="2719" spans="3:19" x14ac:dyDescent="0.3">
      <c r="C2719" s="1">
        <v>45045.553772523148</v>
      </c>
      <c r="D2719">
        <v>10.025551999999999</v>
      </c>
      <c r="E2719">
        <v>2.0309765</v>
      </c>
      <c r="F2719">
        <v>0.59396490000000002</v>
      </c>
      <c r="G2719" s="1">
        <v>45045.553772534724</v>
      </c>
      <c r="H2719">
        <v>7.1132549999999998E-3</v>
      </c>
      <c r="I2719">
        <v>7.4640549999999998E-3</v>
      </c>
      <c r="J2719">
        <v>9.9138439999999998E-3</v>
      </c>
      <c r="P2719" s="1">
        <v>45045.553775335648</v>
      </c>
      <c r="Q2719">
        <v>-3.2969999999999999E-2</v>
      </c>
      <c r="R2719">
        <v>1.2211111E-2</v>
      </c>
      <c r="S2719">
        <v>-3.6633336000000002E-3</v>
      </c>
    </row>
    <row r="2720" spans="3:19" x14ac:dyDescent="0.3">
      <c r="C2720" s="1">
        <v>45045.553772824074</v>
      </c>
      <c r="D2720">
        <v>10.025551999999999</v>
      </c>
      <c r="E2720">
        <v>2.0213966000000001</v>
      </c>
      <c r="F2720">
        <v>0.60833495999999998</v>
      </c>
      <c r="G2720" s="1">
        <v>45045.55377283565</v>
      </c>
      <c r="H2720">
        <v>1.7869328E-3</v>
      </c>
      <c r="I2720">
        <v>9.0619510000000004E-3</v>
      </c>
      <c r="J2720">
        <v>1.3642269E-2</v>
      </c>
      <c r="P2720" s="1">
        <v>45045.553775335648</v>
      </c>
      <c r="Q2720">
        <v>-2.4422223E-2</v>
      </c>
      <c r="R2720">
        <v>7.3266670000000002E-3</v>
      </c>
      <c r="S2720">
        <v>1.2211112000000001E-3</v>
      </c>
    </row>
    <row r="2721" spans="3:19" x14ac:dyDescent="0.3">
      <c r="C2721" s="1">
        <v>45045.553773067128</v>
      </c>
      <c r="D2721">
        <v>10.030341999999999</v>
      </c>
      <c r="E2721">
        <v>1.9926564</v>
      </c>
      <c r="F2721">
        <v>0.59875489999999998</v>
      </c>
      <c r="G2721" s="1">
        <v>45045.553773078704</v>
      </c>
      <c r="H2721">
        <v>-5.1372859999999996E-3</v>
      </c>
      <c r="I2721">
        <v>1.1725113000000001E-2</v>
      </c>
      <c r="J2721">
        <v>1.5240165999999999E-2</v>
      </c>
      <c r="P2721" s="1">
        <v>45045.553775868058</v>
      </c>
      <c r="Q2721">
        <v>-2.198E-2</v>
      </c>
      <c r="R2721">
        <v>1.099E-2</v>
      </c>
      <c r="S2721">
        <v>4.8844446000000001E-3</v>
      </c>
    </row>
    <row r="2722" spans="3:19" x14ac:dyDescent="0.3">
      <c r="C2722" s="1">
        <v>45045.553773240739</v>
      </c>
      <c r="D2722">
        <v>10.073453000000001</v>
      </c>
      <c r="E2722">
        <v>1.9543360000000001</v>
      </c>
      <c r="F2722">
        <v>0.57959472999999995</v>
      </c>
      <c r="G2722" s="1">
        <v>45045.553773240739</v>
      </c>
      <c r="H2722">
        <v>-6.7351824000000003E-3</v>
      </c>
      <c r="I2722">
        <v>8.5293190000000005E-3</v>
      </c>
      <c r="J2722">
        <v>1.0446476E-2</v>
      </c>
      <c r="P2722" s="1">
        <v>45045.553776319444</v>
      </c>
      <c r="Q2722">
        <v>-2.0758889999999999E-2</v>
      </c>
      <c r="R2722">
        <v>2.0758889999999999E-2</v>
      </c>
      <c r="S2722">
        <v>1.2211111E-2</v>
      </c>
    </row>
    <row r="2723" spans="3:19" x14ac:dyDescent="0.3">
      <c r="C2723" s="1">
        <v>45045.553773449072</v>
      </c>
      <c r="D2723">
        <v>10.068663000000001</v>
      </c>
      <c r="E2723">
        <v>1.9543360000000001</v>
      </c>
      <c r="F2723">
        <v>0.56522465</v>
      </c>
      <c r="G2723" s="1">
        <v>45045.553773460648</v>
      </c>
      <c r="H2723">
        <v>-6.2025505999999996E-3</v>
      </c>
      <c r="I2723">
        <v>6.9314223000000001E-3</v>
      </c>
      <c r="J2723">
        <v>6.7180507000000004E-3</v>
      </c>
      <c r="P2723" s="1">
        <v>45045.55377633102</v>
      </c>
      <c r="Q2723">
        <v>2.4422223000000001E-3</v>
      </c>
      <c r="R2723">
        <v>1.9537779000000002E-2</v>
      </c>
      <c r="S2723">
        <v>1.3432222000000001E-2</v>
      </c>
    </row>
    <row r="2724" spans="3:19" x14ac:dyDescent="0.3">
      <c r="C2724" s="1">
        <v>45045.553773692132</v>
      </c>
      <c r="D2724">
        <v>10.054292999999999</v>
      </c>
      <c r="E2724">
        <v>1.9878663000000001</v>
      </c>
      <c r="F2724">
        <v>0.5891748</v>
      </c>
      <c r="G2724" s="1">
        <v>45045.553773703701</v>
      </c>
      <c r="H2724">
        <v>-3.5393895000000002E-3</v>
      </c>
      <c r="I2724">
        <v>7.4640549999999998E-3</v>
      </c>
      <c r="J2724">
        <v>6.1854179999999998E-3</v>
      </c>
      <c r="P2724" s="1">
        <v>45045.553776828703</v>
      </c>
      <c r="Q2724">
        <v>9.7688889999999994E-3</v>
      </c>
      <c r="R2724">
        <v>1.7095556000000001E-2</v>
      </c>
      <c r="S2724">
        <v>1.4653334E-2</v>
      </c>
    </row>
    <row r="2725" spans="3:19" x14ac:dyDescent="0.3">
      <c r="C2725" s="1">
        <v>45045.553773912034</v>
      </c>
      <c r="D2725">
        <v>10.039923</v>
      </c>
      <c r="E2725">
        <v>1.9878663000000001</v>
      </c>
      <c r="F2725">
        <v>0.5891748</v>
      </c>
      <c r="G2725" s="1">
        <v>45045.55377392361</v>
      </c>
      <c r="H2725">
        <v>-8.7622830000000005E-4</v>
      </c>
      <c r="I2725">
        <v>1.0127216E-2</v>
      </c>
      <c r="J2725">
        <v>6.1854179999999998E-3</v>
      </c>
      <c r="P2725" s="1">
        <v>45045.553777384259</v>
      </c>
      <c r="Q2725">
        <v>9.7688889999999994E-3</v>
      </c>
      <c r="R2725">
        <v>2.3201111999999999E-2</v>
      </c>
      <c r="S2725">
        <v>1.4653334E-2</v>
      </c>
    </row>
    <row r="2726" spans="3:19" x14ac:dyDescent="0.3">
      <c r="C2726" s="1">
        <v>45045.553774143518</v>
      </c>
      <c r="D2726">
        <v>10.011182</v>
      </c>
      <c r="E2726">
        <v>1.9399658</v>
      </c>
      <c r="F2726">
        <v>0.64186525000000005</v>
      </c>
      <c r="G2726" s="1">
        <v>45045.553774155094</v>
      </c>
      <c r="H2726">
        <v>2.319565E-3</v>
      </c>
      <c r="I2726">
        <v>1.3855642E-2</v>
      </c>
      <c r="J2726">
        <v>6.1854179999999998E-3</v>
      </c>
      <c r="P2726" s="1">
        <v>45045.553777384259</v>
      </c>
      <c r="Q2726">
        <v>2.3201111999999999E-2</v>
      </c>
      <c r="R2726">
        <v>3.5412222E-2</v>
      </c>
      <c r="S2726">
        <v>1.5874445000000001E-2</v>
      </c>
    </row>
    <row r="2727" spans="3:19" x14ac:dyDescent="0.3">
      <c r="C2727" s="1">
        <v>45045.553774479165</v>
      </c>
      <c r="D2727">
        <v>10.059082</v>
      </c>
      <c r="E2727">
        <v>1.9255958</v>
      </c>
      <c r="F2727">
        <v>0.62270510000000001</v>
      </c>
      <c r="G2727" s="1">
        <v>45045.553774490741</v>
      </c>
      <c r="H2727">
        <v>9.2437844999999994E-3</v>
      </c>
      <c r="I2727">
        <v>1.1725113000000001E-2</v>
      </c>
      <c r="J2727">
        <v>6.1854179999999998E-3</v>
      </c>
      <c r="P2727" s="1">
        <v>45045.553777858797</v>
      </c>
      <c r="Q2727">
        <v>2.3201111999999999E-2</v>
      </c>
      <c r="R2727">
        <v>4.7623336000000002E-2</v>
      </c>
      <c r="S2727">
        <v>1.9537779000000002E-2</v>
      </c>
    </row>
    <row r="2728" spans="3:19" x14ac:dyDescent="0.3">
      <c r="C2728" s="1">
        <v>45045.55377460648</v>
      </c>
      <c r="D2728">
        <v>10.087823</v>
      </c>
      <c r="E2728">
        <v>1.9112256999999999</v>
      </c>
      <c r="F2728">
        <v>0.61312500000000003</v>
      </c>
      <c r="G2728" s="1">
        <v>45045.553774618056</v>
      </c>
      <c r="H2728">
        <v>1.3504841E-2</v>
      </c>
      <c r="I2728">
        <v>1.0127216E-2</v>
      </c>
      <c r="J2728">
        <v>2.4569926000000001E-3</v>
      </c>
      <c r="P2728" s="1">
        <v>45045.55377791667</v>
      </c>
      <c r="Q2728">
        <v>4.2738892000000001E-2</v>
      </c>
      <c r="R2728">
        <v>4.5181114000000001E-2</v>
      </c>
      <c r="S2728">
        <v>2.9306669E-2</v>
      </c>
    </row>
    <row r="2729" spans="3:19" x14ac:dyDescent="0.3">
      <c r="C2729" s="1">
        <v>45045.553774942127</v>
      </c>
      <c r="D2729">
        <v>10.044712000000001</v>
      </c>
      <c r="E2729">
        <v>1.9399658</v>
      </c>
      <c r="F2729">
        <v>0.6514453</v>
      </c>
      <c r="G2729" s="1">
        <v>45045.553774953703</v>
      </c>
      <c r="H2729">
        <v>1.4570107000000001E-2</v>
      </c>
      <c r="I2729">
        <v>1.1725113000000001E-2</v>
      </c>
      <c r="J2729">
        <v>-2.3366974000000001E-3</v>
      </c>
      <c r="P2729" s="1">
        <v>45045.553777939815</v>
      </c>
      <c r="Q2729">
        <v>-2.8085556000000001E-2</v>
      </c>
      <c r="R2729">
        <v>0.10013112</v>
      </c>
      <c r="S2729">
        <v>2.9306669E-2</v>
      </c>
    </row>
    <row r="2730" spans="3:19" x14ac:dyDescent="0.3">
      <c r="C2730" s="1">
        <v>45045.553775185188</v>
      </c>
      <c r="D2730">
        <v>10.015972</v>
      </c>
      <c r="E2730">
        <v>1.9734962</v>
      </c>
      <c r="F2730">
        <v>0.64186525000000005</v>
      </c>
      <c r="G2730" s="1">
        <v>45045.553775196757</v>
      </c>
      <c r="H2730">
        <v>1.6700637000000001E-2</v>
      </c>
      <c r="I2730">
        <v>1.0659848E-2</v>
      </c>
      <c r="J2730">
        <v>-2.3366974000000001E-3</v>
      </c>
      <c r="P2730" s="1">
        <v>45045.553777962959</v>
      </c>
      <c r="Q2730">
        <v>-4.029667E-2</v>
      </c>
      <c r="R2730">
        <v>0.10867889</v>
      </c>
      <c r="S2730">
        <v>6.1055557000000002E-3</v>
      </c>
    </row>
    <row r="2731" spans="3:19" x14ac:dyDescent="0.3">
      <c r="C2731" s="1">
        <v>45045.553775335648</v>
      </c>
      <c r="D2731">
        <v>9.972861</v>
      </c>
      <c r="E2731">
        <v>2.0309765</v>
      </c>
      <c r="F2731">
        <v>0.64665530000000004</v>
      </c>
      <c r="G2731" s="1">
        <v>45045.553775347224</v>
      </c>
      <c r="H2731">
        <v>2.0429059999999999E-2</v>
      </c>
      <c r="I2731">
        <v>8.5293190000000005E-3</v>
      </c>
      <c r="J2731">
        <v>-7.3880074000000004E-4</v>
      </c>
      <c r="P2731" s="1">
        <v>45045.553778379632</v>
      </c>
      <c r="Q2731">
        <v>-4.2738892000000001E-2</v>
      </c>
      <c r="R2731">
        <v>0.106236674</v>
      </c>
      <c r="S2731">
        <v>2.4422223000000001E-3</v>
      </c>
    </row>
    <row r="2732" spans="3:19" x14ac:dyDescent="0.3">
      <c r="C2732" s="1">
        <v>45045.553775590277</v>
      </c>
      <c r="D2732">
        <v>10.001602</v>
      </c>
      <c r="E2732">
        <v>2.0166065999999998</v>
      </c>
      <c r="F2732">
        <v>0.67539554999999996</v>
      </c>
      <c r="G2732" s="1">
        <v>45045.553775613429</v>
      </c>
      <c r="H2732">
        <v>2.788591E-2</v>
      </c>
      <c r="I2732">
        <v>5.3983579999999996E-4</v>
      </c>
      <c r="J2732">
        <v>8.5909595000000004E-4</v>
      </c>
      <c r="P2732" s="1">
        <v>45045.5537783912</v>
      </c>
      <c r="Q2732">
        <v>-4.5181114000000001E-2</v>
      </c>
      <c r="R2732">
        <v>5.1286668000000001E-2</v>
      </c>
      <c r="S2732">
        <v>0</v>
      </c>
    </row>
    <row r="2733" spans="3:19" x14ac:dyDescent="0.3">
      <c r="C2733" s="1">
        <v>45045.553775960645</v>
      </c>
      <c r="D2733">
        <v>10.011182</v>
      </c>
      <c r="E2733">
        <v>1.9734962</v>
      </c>
      <c r="F2733">
        <v>0.61312500000000003</v>
      </c>
      <c r="G2733" s="1">
        <v>45045.553775983797</v>
      </c>
      <c r="H2733">
        <v>2.8418545E-2</v>
      </c>
      <c r="I2733">
        <v>-1.0645441E-2</v>
      </c>
      <c r="J2733">
        <v>1.9243604000000001E-3</v>
      </c>
      <c r="P2733" s="1">
        <v>45045.55377885417</v>
      </c>
      <c r="Q2733">
        <v>-5.3728890000000001E-2</v>
      </c>
      <c r="R2733">
        <v>3.1748890000000002E-2</v>
      </c>
      <c r="S2733">
        <v>-9.7688889999999994E-3</v>
      </c>
    </row>
    <row r="2734" spans="3:19" x14ac:dyDescent="0.3">
      <c r="C2734" s="1">
        <v>45045.553776157409</v>
      </c>
      <c r="D2734">
        <v>9.9920220000000004</v>
      </c>
      <c r="E2734">
        <v>1.9447559000000001</v>
      </c>
      <c r="F2734">
        <v>0.57959472999999995</v>
      </c>
      <c r="G2734" s="1">
        <v>45045.553776168985</v>
      </c>
      <c r="H2734">
        <v>2.5755383E-2</v>
      </c>
      <c r="I2734">
        <v>-1.1710705E-2</v>
      </c>
      <c r="J2734">
        <v>2.4569926000000001E-3</v>
      </c>
      <c r="P2734" s="1">
        <v>45045.553778888891</v>
      </c>
      <c r="Q2734">
        <v>-6.1055560000000002E-2</v>
      </c>
      <c r="R2734">
        <v>1.099E-2</v>
      </c>
      <c r="S2734">
        <v>-3.6633336000000002E-3</v>
      </c>
    </row>
    <row r="2735" spans="3:19" x14ac:dyDescent="0.3">
      <c r="C2735" s="1">
        <v>45045.553776435183</v>
      </c>
      <c r="D2735">
        <v>10.035132000000001</v>
      </c>
      <c r="E2735">
        <v>1.9447559000000001</v>
      </c>
      <c r="F2735">
        <v>0.62749516999999999</v>
      </c>
      <c r="G2735" s="1">
        <v>45045.553776446759</v>
      </c>
      <c r="H2735">
        <v>2.6820647999999999E-2</v>
      </c>
      <c r="I2735">
        <v>-2.1298086000000001E-2</v>
      </c>
      <c r="J2735">
        <v>2.4569926000000001E-3</v>
      </c>
      <c r="P2735" s="1">
        <v>45045.553778900467</v>
      </c>
      <c r="Q2735">
        <v>-6.1055560000000002E-2</v>
      </c>
      <c r="R2735">
        <v>-7.3266670000000002E-3</v>
      </c>
      <c r="S2735">
        <v>2.4422223000000001E-3</v>
      </c>
    </row>
    <row r="2736" spans="3:19" x14ac:dyDescent="0.3">
      <c r="C2736" s="1">
        <v>45045.553776736109</v>
      </c>
      <c r="D2736">
        <v>10.059082</v>
      </c>
      <c r="E2736">
        <v>1.9734962</v>
      </c>
      <c r="F2736">
        <v>0.61312500000000003</v>
      </c>
      <c r="G2736" s="1">
        <v>45045.553776747685</v>
      </c>
      <c r="H2736">
        <v>2.6820647999999999E-2</v>
      </c>
      <c r="I2736">
        <v>-3.0352835000000002E-2</v>
      </c>
      <c r="J2736">
        <v>4.0548889999999999E-3</v>
      </c>
      <c r="P2736" s="1">
        <v>45045.553779479167</v>
      </c>
      <c r="Q2736">
        <v>-2.8085556000000001E-2</v>
      </c>
      <c r="R2736">
        <v>-1.2211111E-2</v>
      </c>
      <c r="S2736">
        <v>2.0758889999999999E-2</v>
      </c>
    </row>
    <row r="2737" spans="3:19" x14ac:dyDescent="0.3">
      <c r="C2737" s="1">
        <v>45045.553407384257</v>
      </c>
      <c r="D2737">
        <v>9.9297509999999996</v>
      </c>
      <c r="E2737">
        <v>2.7063723</v>
      </c>
      <c r="F2737">
        <v>-0.26824219999999999</v>
      </c>
      <c r="G2737" s="1">
        <v>45045.553407395833</v>
      </c>
      <c r="H2737">
        <v>1.712352E-2</v>
      </c>
      <c r="I2737">
        <v>-2.7174229000000001E-2</v>
      </c>
      <c r="J2737">
        <v>-3.1327223000000002E-4</v>
      </c>
      <c r="P2737" s="1">
        <v>45045.55340542824</v>
      </c>
      <c r="Q2737">
        <v>-9.7688889999999994E-3</v>
      </c>
      <c r="R2737">
        <v>-4.8844446000000001E-3</v>
      </c>
      <c r="S2737">
        <v>-2.6864445000000001E-2</v>
      </c>
    </row>
    <row r="2738" spans="3:19" x14ac:dyDescent="0.3">
      <c r="C2738" s="1">
        <v>45045.553407650463</v>
      </c>
      <c r="D2738">
        <v>10.030341999999999</v>
      </c>
      <c r="E2738">
        <v>2.7207422000000001</v>
      </c>
      <c r="F2738">
        <v>-0.23950197000000001</v>
      </c>
      <c r="G2738" s="1">
        <v>45045.553407650463</v>
      </c>
      <c r="H2738">
        <v>1.9254047E-2</v>
      </c>
      <c r="I2738">
        <v>-2.3445804000000001E-2</v>
      </c>
      <c r="J2738">
        <v>-8.3027559999999997E-3</v>
      </c>
      <c r="P2738" s="1">
        <v>45045.553405451392</v>
      </c>
      <c r="Q2738">
        <v>-7.3266670000000002E-3</v>
      </c>
      <c r="R2738">
        <v>1.4653334E-2</v>
      </c>
      <c r="S2738">
        <v>-4.029667E-2</v>
      </c>
    </row>
    <row r="2739" spans="3:19" x14ac:dyDescent="0.3">
      <c r="C2739" s="1">
        <v>45045.553407916668</v>
      </c>
      <c r="D2739">
        <v>9.9776520000000009</v>
      </c>
      <c r="E2739">
        <v>2.7159521999999998</v>
      </c>
      <c r="F2739">
        <v>-0.21555176000000001</v>
      </c>
      <c r="G2739" s="1">
        <v>45045.553407928244</v>
      </c>
      <c r="H2739">
        <v>1.712352E-2</v>
      </c>
      <c r="I2739">
        <v>-1.0752502999999999E-3</v>
      </c>
      <c r="J2739">
        <v>-1.1498549E-2</v>
      </c>
      <c r="P2739" s="1">
        <v>45045.553405949075</v>
      </c>
      <c r="Q2739">
        <v>-1.2211111E-2</v>
      </c>
      <c r="R2739">
        <v>1.8316668000000001E-2</v>
      </c>
      <c r="S2739">
        <v>-4.3959999999999999E-2</v>
      </c>
    </row>
    <row r="2740" spans="3:19" x14ac:dyDescent="0.3">
      <c r="C2740" s="1">
        <v>45045.553408067128</v>
      </c>
      <c r="D2740">
        <v>9.948912</v>
      </c>
      <c r="E2740">
        <v>2.6776319000000002</v>
      </c>
      <c r="F2740">
        <v>-0.21076173000000001</v>
      </c>
      <c r="G2740" s="1">
        <v>45045.553408078704</v>
      </c>
      <c r="H2740">
        <v>1.3395093E-2</v>
      </c>
      <c r="I2740">
        <v>1.1707923E-2</v>
      </c>
      <c r="J2740">
        <v>-6.1722267000000001E-3</v>
      </c>
      <c r="P2740" s="1">
        <v>45045.553406030092</v>
      </c>
      <c r="Q2740">
        <v>-1.2211111E-2</v>
      </c>
      <c r="R2740">
        <v>1.7095556000000001E-2</v>
      </c>
      <c r="S2740">
        <v>-4.5181114000000001E-2</v>
      </c>
    </row>
    <row r="2741" spans="3:19" x14ac:dyDescent="0.3">
      <c r="C2741" s="1">
        <v>45045.55340827546</v>
      </c>
      <c r="D2741">
        <v>9.9393309999999992</v>
      </c>
      <c r="E2741">
        <v>2.6824219999999999</v>
      </c>
      <c r="F2741">
        <v>-0.26345216999999999</v>
      </c>
      <c r="G2741" s="1">
        <v>45045.553408287036</v>
      </c>
      <c r="H2741">
        <v>1.3927726E-2</v>
      </c>
      <c r="I2741">
        <v>8.5121299999999997E-3</v>
      </c>
      <c r="J2741">
        <v>-5.6395949999999999E-3</v>
      </c>
      <c r="P2741" s="1">
        <v>45045.55340650463</v>
      </c>
      <c r="Q2741">
        <v>-1.8316668000000001E-2</v>
      </c>
      <c r="R2741">
        <v>8.5477780000000007E-3</v>
      </c>
      <c r="S2741">
        <v>-3.9075556999999997E-2</v>
      </c>
    </row>
    <row r="2742" spans="3:19" x14ac:dyDescent="0.3">
      <c r="C2742" s="1">
        <v>45045.553408553242</v>
      </c>
      <c r="D2742">
        <v>9.915381</v>
      </c>
      <c r="E2742">
        <v>2.6872120000000002</v>
      </c>
      <c r="F2742">
        <v>-0.25866212999999999</v>
      </c>
      <c r="G2742" s="1">
        <v>45045.553408553242</v>
      </c>
      <c r="H2742">
        <v>1.4460359000000001E-2</v>
      </c>
      <c r="I2742">
        <v>1.0110025999999999E-2</v>
      </c>
      <c r="J2742">
        <v>-8.8353870000000001E-3</v>
      </c>
      <c r="P2742" s="1">
        <v>45045.55340650463</v>
      </c>
      <c r="Q2742">
        <v>-2.8085556000000001E-2</v>
      </c>
      <c r="R2742">
        <v>1.7095556000000001E-2</v>
      </c>
      <c r="S2742">
        <v>-2.6864445000000001E-2</v>
      </c>
    </row>
    <row r="2743" spans="3:19" x14ac:dyDescent="0.3">
      <c r="C2743" s="1">
        <v>45045.553408854168</v>
      </c>
      <c r="D2743">
        <v>9.8818509999999993</v>
      </c>
      <c r="E2743">
        <v>2.6967921000000001</v>
      </c>
      <c r="F2743">
        <v>-0.25387207000000001</v>
      </c>
      <c r="G2743" s="1">
        <v>45045.553408854168</v>
      </c>
      <c r="H2743">
        <v>1.712352E-2</v>
      </c>
      <c r="I2743">
        <v>1.0642659E-2</v>
      </c>
      <c r="J2743">
        <v>-1.2563813E-2</v>
      </c>
      <c r="P2743" s="1">
        <v>45045.553406516206</v>
      </c>
      <c r="Q2743">
        <v>-2.3201111999999999E-2</v>
      </c>
      <c r="R2743">
        <v>1.099E-2</v>
      </c>
      <c r="S2743">
        <v>-9.7688889999999994E-3</v>
      </c>
    </row>
    <row r="2744" spans="3:19" x14ac:dyDescent="0.3">
      <c r="C2744" s="1">
        <v>45045.553409039348</v>
      </c>
      <c r="D2744">
        <v>9.8962210000000006</v>
      </c>
      <c r="E2744">
        <v>2.7207422000000001</v>
      </c>
      <c r="F2744">
        <v>-0.29698244000000001</v>
      </c>
      <c r="G2744" s="1">
        <v>45045.553409050925</v>
      </c>
      <c r="H2744">
        <v>2.1917209E-2</v>
      </c>
      <c r="I2744">
        <v>2.6531752999999999E-3</v>
      </c>
      <c r="J2744">
        <v>-1.3629077999999999E-2</v>
      </c>
      <c r="P2744" s="1">
        <v>45045.553406990737</v>
      </c>
      <c r="Q2744">
        <v>-7.3266670000000002E-3</v>
      </c>
      <c r="R2744">
        <v>2.4422223000000001E-3</v>
      </c>
      <c r="S2744">
        <v>-3.6633336000000002E-3</v>
      </c>
    </row>
    <row r="2745" spans="3:19" x14ac:dyDescent="0.3">
      <c r="C2745" s="1">
        <v>45045.553409247688</v>
      </c>
      <c r="D2745">
        <v>9.915381</v>
      </c>
      <c r="E2745">
        <v>2.7590625000000002</v>
      </c>
      <c r="F2745">
        <v>-0.27782230000000002</v>
      </c>
      <c r="G2745" s="1">
        <v>45045.553409247688</v>
      </c>
      <c r="H2745">
        <v>2.1917209E-2</v>
      </c>
      <c r="I2745">
        <v>1.5879107999999999E-3</v>
      </c>
      <c r="J2745">
        <v>-1.2563813E-2</v>
      </c>
      <c r="P2745" s="1">
        <v>45045.553407002313</v>
      </c>
      <c r="Q2745">
        <v>4.8844446000000001E-3</v>
      </c>
      <c r="R2745">
        <v>4.8844446000000001E-3</v>
      </c>
      <c r="S2745">
        <v>4.8844446000000001E-3</v>
      </c>
    </row>
    <row r="2746" spans="3:19" x14ac:dyDescent="0.3">
      <c r="C2746" s="1">
        <v>45045.553409502318</v>
      </c>
      <c r="D2746">
        <v>9.8818509999999993</v>
      </c>
      <c r="E2746">
        <v>2.7878029999999998</v>
      </c>
      <c r="F2746">
        <v>-0.25387207000000001</v>
      </c>
      <c r="G2746" s="1">
        <v>45045.553409513886</v>
      </c>
      <c r="H2746">
        <v>1.5525621999999999E-2</v>
      </c>
      <c r="I2746">
        <v>2.6531752999999999E-3</v>
      </c>
      <c r="J2746">
        <v>-8.8353870000000001E-3</v>
      </c>
      <c r="P2746" s="1">
        <v>45045.553407511572</v>
      </c>
      <c r="Q2746">
        <v>9.7688889999999994E-3</v>
      </c>
      <c r="R2746">
        <v>7.3266670000000002E-3</v>
      </c>
      <c r="S2746">
        <v>1.8316668000000001E-2</v>
      </c>
    </row>
    <row r="2747" spans="3:19" x14ac:dyDescent="0.3">
      <c r="C2747" s="1">
        <v>45045.553409803244</v>
      </c>
      <c r="D2747">
        <v>9.857901</v>
      </c>
      <c r="E2747">
        <v>2.7925930000000001</v>
      </c>
      <c r="F2747">
        <v>-0.23950197000000001</v>
      </c>
      <c r="G2747" s="1">
        <v>45045.553409803244</v>
      </c>
      <c r="H2747">
        <v>2.2098170000000002E-3</v>
      </c>
      <c r="I2747">
        <v>1.0552786E-3</v>
      </c>
      <c r="J2747">
        <v>-6.7048584999999999E-3</v>
      </c>
      <c r="P2747" s="1">
        <v>45045.553408032407</v>
      </c>
      <c r="Q2747">
        <v>8.5477780000000007E-3</v>
      </c>
      <c r="R2747">
        <v>2.4422223000000001E-3</v>
      </c>
      <c r="S2747">
        <v>2.6864445000000001E-2</v>
      </c>
    </row>
    <row r="2748" spans="3:19" x14ac:dyDescent="0.3">
      <c r="C2748" s="1">
        <v>45045.553410011576</v>
      </c>
      <c r="D2748">
        <v>9.9010110000000005</v>
      </c>
      <c r="E2748">
        <v>2.7686427</v>
      </c>
      <c r="F2748">
        <v>-0.22513184</v>
      </c>
      <c r="G2748" s="1">
        <v>45045.553410023145</v>
      </c>
      <c r="H2748">
        <v>-1.0573356000000001E-2</v>
      </c>
      <c r="I2748">
        <v>-9.9858734999999996E-6</v>
      </c>
      <c r="J2748">
        <v>-3.5090655999999998E-3</v>
      </c>
      <c r="P2748" s="1">
        <v>45045.553408032407</v>
      </c>
      <c r="Q2748">
        <v>3.6633336000000002E-3</v>
      </c>
      <c r="R2748">
        <v>-7.3266670000000002E-3</v>
      </c>
      <c r="S2748">
        <v>2.8085556000000001E-2</v>
      </c>
    </row>
    <row r="2749" spans="3:19" x14ac:dyDescent="0.3">
      <c r="C2749" s="1">
        <v>45045.553410208333</v>
      </c>
      <c r="D2749">
        <v>9.9393309999999992</v>
      </c>
      <c r="E2749">
        <v>2.7542724999999999</v>
      </c>
      <c r="F2749">
        <v>-0.23471193000000001</v>
      </c>
      <c r="G2749" s="1">
        <v>45045.553410219909</v>
      </c>
      <c r="H2749">
        <v>-1.9095473000000002E-2</v>
      </c>
      <c r="I2749">
        <v>4.7837039999999997E-3</v>
      </c>
      <c r="J2749">
        <v>7.5199220000000001E-4</v>
      </c>
      <c r="P2749" s="1">
        <v>45045.553408055559</v>
      </c>
      <c r="Q2749">
        <v>-1.9537779000000002E-2</v>
      </c>
      <c r="R2749">
        <v>-1.7095556000000001E-2</v>
      </c>
      <c r="S2749">
        <v>2.9306669E-2</v>
      </c>
    </row>
    <row r="2750" spans="3:19" x14ac:dyDescent="0.3">
      <c r="C2750" s="1">
        <v>45045.553410405089</v>
      </c>
      <c r="D2750">
        <v>9.9201720000000009</v>
      </c>
      <c r="E2750">
        <v>2.7255322999999998</v>
      </c>
      <c r="F2750">
        <v>-0.26345216999999999</v>
      </c>
      <c r="G2750" s="1">
        <v>45045.553410416665</v>
      </c>
      <c r="H2750">
        <v>-2.1758632999999999E-2</v>
      </c>
      <c r="I2750">
        <v>1.2240555E-2</v>
      </c>
      <c r="J2750">
        <v>4.4804179999999999E-3</v>
      </c>
      <c r="P2750" s="1">
        <v>45045.553408611115</v>
      </c>
      <c r="Q2750">
        <v>-3.5412222E-2</v>
      </c>
      <c r="R2750">
        <v>-2.8085556000000001E-2</v>
      </c>
      <c r="S2750">
        <v>3.1748890000000002E-2</v>
      </c>
    </row>
    <row r="2751" spans="3:19" x14ac:dyDescent="0.3">
      <c r="C2751" s="1">
        <v>45045.55341064815</v>
      </c>
      <c r="D2751">
        <v>9.948912</v>
      </c>
      <c r="E2751">
        <v>2.6872120000000002</v>
      </c>
      <c r="F2751">
        <v>-0.21555176000000001</v>
      </c>
      <c r="G2751" s="1">
        <v>45045.553410659719</v>
      </c>
      <c r="H2751">
        <v>-2.1758632999999999E-2</v>
      </c>
      <c r="I2751">
        <v>1.3305820499999999E-2</v>
      </c>
      <c r="J2751">
        <v>7.1435789999999997E-3</v>
      </c>
      <c r="P2751" s="1">
        <v>45045.553408622683</v>
      </c>
      <c r="Q2751">
        <v>-1.7095556000000001E-2</v>
      </c>
      <c r="R2751">
        <v>-1.9537779000000002E-2</v>
      </c>
      <c r="S2751">
        <v>2.5643334E-2</v>
      </c>
    </row>
    <row r="2752" spans="3:19" x14ac:dyDescent="0.3">
      <c r="C2752" s="1">
        <v>45045.55341104167</v>
      </c>
      <c r="D2752">
        <v>9.9345420000000004</v>
      </c>
      <c r="E2752">
        <v>2.6393116000000001</v>
      </c>
      <c r="F2752">
        <v>-0.16765136999999999</v>
      </c>
      <c r="G2752" s="1">
        <v>45045.55341104167</v>
      </c>
      <c r="H2752">
        <v>-1.8030207999999999E-2</v>
      </c>
      <c r="I2752">
        <v>7.4468655999999998E-3</v>
      </c>
      <c r="J2752">
        <v>7.1435789999999997E-3</v>
      </c>
      <c r="P2752" s="1">
        <v>45045.553408657404</v>
      </c>
      <c r="Q2752">
        <v>1.5874445000000001E-2</v>
      </c>
      <c r="R2752">
        <v>-1.5874445000000001E-2</v>
      </c>
      <c r="S2752">
        <v>1.099E-2</v>
      </c>
    </row>
    <row r="2753" spans="3:19" x14ac:dyDescent="0.3">
      <c r="C2753" s="1">
        <v>45045.553411168985</v>
      </c>
      <c r="D2753">
        <v>9.8914310000000008</v>
      </c>
      <c r="E2753">
        <v>2.6009912000000002</v>
      </c>
      <c r="F2753">
        <v>-0.18681154</v>
      </c>
      <c r="G2753" s="1">
        <v>45045.553411180554</v>
      </c>
      <c r="H2753">
        <v>-1.1105988000000001E-2</v>
      </c>
      <c r="I2753">
        <v>7.4468655999999998E-3</v>
      </c>
      <c r="J2753">
        <v>7.1435789999999997E-3</v>
      </c>
      <c r="P2753" s="1">
        <v>45045.553409583335</v>
      </c>
      <c r="Q2753">
        <v>4.2738892000000001E-2</v>
      </c>
      <c r="R2753">
        <v>-6.1055557000000002E-3</v>
      </c>
      <c r="S2753">
        <v>6.1055557000000002E-3</v>
      </c>
    </row>
    <row r="2754" spans="3:19" x14ac:dyDescent="0.3">
      <c r="C2754" s="1">
        <v>45045.553411377317</v>
      </c>
      <c r="D2754">
        <v>9.8483210000000003</v>
      </c>
      <c r="E2754">
        <v>2.6009912000000002</v>
      </c>
      <c r="F2754">
        <v>-0.17244140999999999</v>
      </c>
      <c r="G2754" s="1">
        <v>45045.553411388886</v>
      </c>
      <c r="H2754">
        <v>-2.583873E-3</v>
      </c>
      <c r="I2754">
        <v>1.0642659E-2</v>
      </c>
      <c r="J2754">
        <v>6.0783145000000002E-3</v>
      </c>
      <c r="P2754" s="1">
        <v>45045.553409583335</v>
      </c>
      <c r="Q2754">
        <v>2.6864445000000001E-2</v>
      </c>
      <c r="R2754">
        <v>3.6633336000000002E-3</v>
      </c>
      <c r="S2754">
        <v>8.5477780000000007E-3</v>
      </c>
    </row>
    <row r="2755" spans="3:19" x14ac:dyDescent="0.3">
      <c r="C2755" s="1">
        <v>45045.553411550929</v>
      </c>
      <c r="D2755">
        <v>9.8483210000000003</v>
      </c>
      <c r="E2755">
        <v>2.6536818000000002</v>
      </c>
      <c r="F2755">
        <v>-0.19160157</v>
      </c>
      <c r="G2755" s="1">
        <v>45045.553411550929</v>
      </c>
      <c r="H2755">
        <v>8.601404E-3</v>
      </c>
      <c r="I2755">
        <v>7.4468655999999998E-3</v>
      </c>
      <c r="J2755">
        <v>3.4151533999999999E-3</v>
      </c>
      <c r="P2755" s="1">
        <v>45045.553409687498</v>
      </c>
      <c r="Q2755">
        <v>7.3266670000000002E-3</v>
      </c>
      <c r="R2755">
        <v>7.3266670000000002E-3</v>
      </c>
      <c r="S2755">
        <v>8.5477780000000007E-3</v>
      </c>
    </row>
    <row r="2756" spans="3:19" x14ac:dyDescent="0.3">
      <c r="C2756" s="1">
        <v>45045.553411851855</v>
      </c>
      <c r="D2756">
        <v>9.8866414999999996</v>
      </c>
      <c r="E2756">
        <v>2.6967921000000001</v>
      </c>
      <c r="F2756">
        <v>-0.19639160999999999</v>
      </c>
      <c r="G2756" s="1">
        <v>45045.553411863424</v>
      </c>
      <c r="H2756">
        <v>1.9786680000000001E-2</v>
      </c>
      <c r="I2756">
        <v>-1.0752502999999999E-3</v>
      </c>
      <c r="J2756">
        <v>1.8172567E-3</v>
      </c>
      <c r="P2756" s="1">
        <v>45045.553409699074</v>
      </c>
      <c r="Q2756">
        <v>1.7095556000000001E-2</v>
      </c>
      <c r="R2756">
        <v>2.4422223000000001E-3</v>
      </c>
      <c r="S2756">
        <v>-3.6633336000000002E-3</v>
      </c>
    </row>
    <row r="2757" spans="3:19" x14ac:dyDescent="0.3">
      <c r="C2757" s="1">
        <v>45045.553412118054</v>
      </c>
      <c r="D2757">
        <v>9.9297509999999996</v>
      </c>
      <c r="E2757">
        <v>2.7207422000000001</v>
      </c>
      <c r="F2757">
        <v>-0.19160157</v>
      </c>
      <c r="G2757" s="1">
        <v>45045.55341212963</v>
      </c>
      <c r="H2757">
        <v>2.2449842000000001E-2</v>
      </c>
      <c r="I2757">
        <v>-7.4668369999999996E-3</v>
      </c>
      <c r="J2757">
        <v>3.4151533999999999E-3</v>
      </c>
      <c r="P2757" s="1">
        <v>45045.553410162036</v>
      </c>
      <c r="Q2757">
        <v>1.9537779000000002E-2</v>
      </c>
      <c r="R2757">
        <v>-4.8844446000000001E-3</v>
      </c>
      <c r="S2757">
        <v>-9.7688889999999994E-3</v>
      </c>
    </row>
    <row r="2758" spans="3:19" x14ac:dyDescent="0.3">
      <c r="C2758" s="1">
        <v>45045.553412314817</v>
      </c>
      <c r="D2758">
        <v>9.9393309999999992</v>
      </c>
      <c r="E2758">
        <v>2.7207422000000001</v>
      </c>
      <c r="F2758">
        <v>-0.21076173000000001</v>
      </c>
      <c r="G2758" s="1">
        <v>45045.553412314817</v>
      </c>
      <c r="H2758">
        <v>1.8188784E-2</v>
      </c>
      <c r="I2758">
        <v>-5.8689396999999999E-3</v>
      </c>
      <c r="J2758">
        <v>1.1404635999999999E-2</v>
      </c>
      <c r="P2758" s="1">
        <v>45045.553410173612</v>
      </c>
      <c r="Q2758">
        <v>3.6633336000000002E-3</v>
      </c>
      <c r="R2758">
        <v>-2.4422223000000001E-3</v>
      </c>
      <c r="S2758">
        <v>-6.1055557000000002E-3</v>
      </c>
    </row>
    <row r="2759" spans="3:19" x14ac:dyDescent="0.3">
      <c r="C2759" s="1">
        <v>45045.553412557871</v>
      </c>
      <c r="D2759">
        <v>9.915381</v>
      </c>
      <c r="E2759">
        <v>2.7446926</v>
      </c>
      <c r="F2759">
        <v>-0.19639160999999999</v>
      </c>
      <c r="G2759" s="1">
        <v>45045.553412569447</v>
      </c>
      <c r="H2759">
        <v>1.4460359000000001E-2</v>
      </c>
      <c r="I2759">
        <v>-1.0752502999999999E-3</v>
      </c>
      <c r="J2759">
        <v>1.8328857E-2</v>
      </c>
      <c r="P2759" s="1">
        <v>45045.553410694447</v>
      </c>
      <c r="Q2759">
        <v>-1.3432222000000001E-2</v>
      </c>
      <c r="R2759">
        <v>-7.3266670000000002E-3</v>
      </c>
      <c r="S2759">
        <v>-1.2211112000000001E-3</v>
      </c>
    </row>
    <row r="2760" spans="3:19" x14ac:dyDescent="0.3">
      <c r="C2760" s="1">
        <v>45045.553412743058</v>
      </c>
      <c r="D2760">
        <v>9.9201720000000009</v>
      </c>
      <c r="E2760">
        <v>2.7494825999999999</v>
      </c>
      <c r="F2760">
        <v>-0.23471193000000001</v>
      </c>
      <c r="G2760" s="1">
        <v>45045.553412754627</v>
      </c>
      <c r="H2760">
        <v>1.232983E-2</v>
      </c>
      <c r="I2760">
        <v>3.1858074999999999E-3</v>
      </c>
      <c r="J2760">
        <v>1.9926752999999998E-2</v>
      </c>
      <c r="P2760" s="1">
        <v>45045.553410729168</v>
      </c>
      <c r="Q2760">
        <v>3.6633336000000002E-3</v>
      </c>
      <c r="R2760">
        <v>0</v>
      </c>
      <c r="S2760">
        <v>-8.5477780000000007E-3</v>
      </c>
    </row>
    <row r="2761" spans="3:19" x14ac:dyDescent="0.3">
      <c r="C2761" s="1">
        <v>45045.553413090274</v>
      </c>
      <c r="D2761">
        <v>9.9345420000000004</v>
      </c>
      <c r="E2761">
        <v>2.7303223999999999</v>
      </c>
      <c r="F2761">
        <v>-0.28261231999999997</v>
      </c>
      <c r="G2761" s="1">
        <v>45045.55341310185</v>
      </c>
      <c r="H2761">
        <v>1.3395093E-2</v>
      </c>
      <c r="I2761">
        <v>-9.9858734999999996E-6</v>
      </c>
      <c r="J2761">
        <v>1.673096E-2</v>
      </c>
      <c r="P2761" s="1">
        <v>45045.553410752313</v>
      </c>
      <c r="Q2761">
        <v>1.5874445000000001E-2</v>
      </c>
      <c r="R2761">
        <v>7.3266670000000002E-3</v>
      </c>
      <c r="S2761">
        <v>-1.7095556000000001E-2</v>
      </c>
    </row>
    <row r="2762" spans="3:19" x14ac:dyDescent="0.3">
      <c r="C2762" s="1">
        <v>45045.553413298614</v>
      </c>
      <c r="D2762">
        <v>9.9537019999999998</v>
      </c>
      <c r="E2762">
        <v>2.7015821999999998</v>
      </c>
      <c r="F2762">
        <v>-0.29698244000000001</v>
      </c>
      <c r="G2762" s="1">
        <v>45045.553413333335</v>
      </c>
      <c r="H2762">
        <v>1.2865866E-2</v>
      </c>
      <c r="I2762">
        <v>-1.0747171E-3</v>
      </c>
      <c r="J2762">
        <v>1.1407957999999999E-2</v>
      </c>
      <c r="P2762" s="1">
        <v>45045.553411157409</v>
      </c>
      <c r="Q2762">
        <v>1.8316668000000001E-2</v>
      </c>
      <c r="R2762">
        <v>1.4653334E-2</v>
      </c>
      <c r="S2762">
        <v>-1.099E-2</v>
      </c>
    </row>
    <row r="2763" spans="3:19" x14ac:dyDescent="0.3">
      <c r="C2763" s="1">
        <v>45045.55341359954</v>
      </c>
      <c r="D2763">
        <v>9.915381</v>
      </c>
      <c r="E2763">
        <v>2.6584718000000001</v>
      </c>
      <c r="F2763">
        <v>-0.22992188</v>
      </c>
      <c r="G2763" s="1">
        <v>45045.553413611109</v>
      </c>
      <c r="H2763">
        <v>1.2865866E-2</v>
      </c>
      <c r="I2763">
        <v>1.0558118000000001E-3</v>
      </c>
      <c r="J2763">
        <v>7.6795329999999997E-3</v>
      </c>
      <c r="P2763" s="1">
        <v>45045.553411168985</v>
      </c>
      <c r="Q2763">
        <v>1.5874445000000001E-2</v>
      </c>
      <c r="R2763">
        <v>1.8316668000000001E-2</v>
      </c>
      <c r="S2763">
        <v>-1.2211112000000001E-3</v>
      </c>
    </row>
    <row r="2764" spans="3:19" x14ac:dyDescent="0.3">
      <c r="C2764" s="1">
        <v>45045.553413958332</v>
      </c>
      <c r="D2764">
        <v>9.9105910000000002</v>
      </c>
      <c r="E2764">
        <v>2.663262</v>
      </c>
      <c r="F2764">
        <v>-0.22992188</v>
      </c>
      <c r="G2764" s="1">
        <v>45045.553413969908</v>
      </c>
      <c r="H2764">
        <v>1.393113E-2</v>
      </c>
      <c r="I2764">
        <v>-4.2705106999999997E-3</v>
      </c>
      <c r="J2764">
        <v>9.8100619999999996E-3</v>
      </c>
      <c r="P2764" s="1">
        <v>45045.553411678244</v>
      </c>
      <c r="Q2764">
        <v>2.3201111999999999E-2</v>
      </c>
      <c r="R2764">
        <v>1.5874445000000001E-2</v>
      </c>
      <c r="S2764">
        <v>-2.4422223000000001E-3</v>
      </c>
    </row>
    <row r="2765" spans="3:19" x14ac:dyDescent="0.3">
      <c r="C2765" s="1">
        <v>45045.553413981484</v>
      </c>
      <c r="D2765">
        <v>9.9345420000000004</v>
      </c>
      <c r="E2765">
        <v>2.692002</v>
      </c>
      <c r="F2765">
        <v>-0.28740236000000002</v>
      </c>
      <c r="G2765" s="1">
        <v>45045.553413981484</v>
      </c>
      <c r="H2765">
        <v>3.8111180000000001E-3</v>
      </c>
      <c r="I2765">
        <v>3.1863407E-3</v>
      </c>
      <c r="J2765">
        <v>9.2774299999999997E-3</v>
      </c>
      <c r="P2765" s="1">
        <v>45045.553411759262</v>
      </c>
      <c r="Q2765">
        <v>4.3959999999999999E-2</v>
      </c>
      <c r="R2765">
        <v>2.5643334E-2</v>
      </c>
      <c r="S2765">
        <v>1.2211112000000001E-3</v>
      </c>
    </row>
    <row r="2766" spans="3:19" x14ac:dyDescent="0.3">
      <c r="C2766" s="1">
        <v>45045.553414131944</v>
      </c>
      <c r="D2766">
        <v>9.8626909999999999</v>
      </c>
      <c r="E2766">
        <v>2.7159521999999998</v>
      </c>
      <c r="F2766">
        <v>-0.23950197000000001</v>
      </c>
      <c r="G2766" s="1">
        <v>45045.55341414352</v>
      </c>
      <c r="H2766">
        <v>-1.42983785E-2</v>
      </c>
      <c r="I2766">
        <v>1.7567411000000002E-2</v>
      </c>
      <c r="J2766">
        <v>6.6142687999999998E-3</v>
      </c>
      <c r="P2766" s="1">
        <v>45045.553412210647</v>
      </c>
      <c r="Q2766">
        <v>5.1286668000000001E-2</v>
      </c>
      <c r="R2766">
        <v>2.6864445000000001E-2</v>
      </c>
      <c r="S2766">
        <v>6.1055557000000002E-3</v>
      </c>
    </row>
    <row r="2767" spans="3:19" x14ac:dyDescent="0.3">
      <c r="C2767" s="1">
        <v>45045.553414745373</v>
      </c>
      <c r="D2767">
        <v>9.8339510000000008</v>
      </c>
      <c r="E2767">
        <v>2.7063723</v>
      </c>
      <c r="F2767">
        <v>-0.20597169000000001</v>
      </c>
      <c r="G2767" s="1">
        <v>45045.553414745373</v>
      </c>
      <c r="H2767">
        <v>-2.228786E-2</v>
      </c>
      <c r="I2767">
        <v>5.8495020000000003E-3</v>
      </c>
      <c r="J2767">
        <v>1.0342695000000001E-2</v>
      </c>
      <c r="P2767" s="1">
        <v>45045.553412233799</v>
      </c>
      <c r="Q2767">
        <v>3.5412222E-2</v>
      </c>
      <c r="R2767">
        <v>2.8085556000000001E-2</v>
      </c>
      <c r="S2767">
        <v>9.7688889999999994E-3</v>
      </c>
    </row>
    <row r="2768" spans="3:19" x14ac:dyDescent="0.3">
      <c r="C2768" s="1">
        <v>45045.553414756941</v>
      </c>
      <c r="D2768">
        <v>9.9058010000000003</v>
      </c>
      <c r="E2768">
        <v>2.6728420000000002</v>
      </c>
      <c r="F2768">
        <v>-0.23950197000000001</v>
      </c>
      <c r="G2768" s="1">
        <v>45045.553414756941</v>
      </c>
      <c r="H2768">
        <v>-2.228786E-2</v>
      </c>
      <c r="I2768">
        <v>-8.5315689999999993E-3</v>
      </c>
      <c r="J2768">
        <v>1.5669016000000001E-2</v>
      </c>
      <c r="P2768" s="1">
        <v>45045.553412743058</v>
      </c>
      <c r="Q2768">
        <v>1.099E-2</v>
      </c>
      <c r="R2768">
        <v>9.7688889999999994E-3</v>
      </c>
      <c r="S2768">
        <v>2.0758889999999999E-2</v>
      </c>
    </row>
    <row r="2769" spans="3:19" x14ac:dyDescent="0.3">
      <c r="C2769" s="1">
        <v>45045.553415000002</v>
      </c>
      <c r="D2769">
        <v>9.948912</v>
      </c>
      <c r="E2769">
        <v>2.6488917000000001</v>
      </c>
      <c r="F2769">
        <v>-0.26345216999999999</v>
      </c>
      <c r="G2769" s="1">
        <v>45045.553415000002</v>
      </c>
      <c r="H2769">
        <v>-2.1755228000000001E-2</v>
      </c>
      <c r="I2769">
        <v>-3.2052460000000001E-3</v>
      </c>
      <c r="J2769">
        <v>1.7266914000000001E-2</v>
      </c>
      <c r="P2769" s="1">
        <v>45045.553412754627</v>
      </c>
      <c r="Q2769">
        <v>0</v>
      </c>
      <c r="R2769">
        <v>-2.4422223000000001E-3</v>
      </c>
      <c r="S2769">
        <v>2.6864445000000001E-2</v>
      </c>
    </row>
    <row r="2770" spans="3:19" x14ac:dyDescent="0.3">
      <c r="C2770" s="1">
        <v>45045.553415196759</v>
      </c>
      <c r="D2770">
        <v>9.9345420000000004</v>
      </c>
      <c r="E2770">
        <v>2.6297316999999998</v>
      </c>
      <c r="F2770">
        <v>-0.22513184</v>
      </c>
      <c r="G2770" s="1">
        <v>45045.553415208335</v>
      </c>
      <c r="H2770">
        <v>-2.3353125999999998E-2</v>
      </c>
      <c r="I2770">
        <v>-5.4208489999999995E-4</v>
      </c>
      <c r="J2770">
        <v>1.8864809999999999E-2</v>
      </c>
      <c r="P2770" s="1">
        <v>45045.553412766203</v>
      </c>
      <c r="Q2770">
        <v>3.6633336000000002E-3</v>
      </c>
      <c r="R2770">
        <v>-6.1055557000000002E-3</v>
      </c>
      <c r="S2770">
        <v>2.8085556000000001E-2</v>
      </c>
    </row>
    <row r="2771" spans="3:19" x14ac:dyDescent="0.3">
      <c r="C2771" s="1">
        <v>45045.553415405091</v>
      </c>
      <c r="D2771">
        <v>9.9632819999999995</v>
      </c>
      <c r="E2771">
        <v>2.6105714</v>
      </c>
      <c r="F2771">
        <v>-0.21555176000000001</v>
      </c>
      <c r="G2771" s="1">
        <v>45045.553415405091</v>
      </c>
      <c r="H2771">
        <v>-2.228786E-2</v>
      </c>
      <c r="I2771">
        <v>-5.868407E-3</v>
      </c>
      <c r="J2771">
        <v>1.7799545E-2</v>
      </c>
      <c r="P2771" s="1">
        <v>45045.553413287038</v>
      </c>
      <c r="Q2771">
        <v>3.6633336000000002E-3</v>
      </c>
      <c r="R2771">
        <v>-1.2211112000000001E-3</v>
      </c>
      <c r="S2771">
        <v>2.8085556000000001E-2</v>
      </c>
    </row>
    <row r="2772" spans="3:19" x14ac:dyDescent="0.3">
      <c r="C2772" s="1">
        <v>45045.553415601855</v>
      </c>
      <c r="D2772">
        <v>9.9680719999999994</v>
      </c>
      <c r="E2772">
        <v>2.6105714</v>
      </c>
      <c r="F2772">
        <v>-0.19160157</v>
      </c>
      <c r="G2772" s="1">
        <v>45045.553415601855</v>
      </c>
      <c r="H2772">
        <v>-2.1222595E-2</v>
      </c>
      <c r="I2772">
        <v>-1.3325259000000001E-2</v>
      </c>
      <c r="J2772">
        <v>1.6734282E-2</v>
      </c>
      <c r="P2772" s="1">
        <v>45045.553413287038</v>
      </c>
      <c r="Q2772">
        <v>7.3266670000000002E-3</v>
      </c>
      <c r="R2772">
        <v>3.6633336000000002E-3</v>
      </c>
      <c r="S2772">
        <v>2.4422223E-2</v>
      </c>
    </row>
    <row r="2773" spans="3:19" x14ac:dyDescent="0.3">
      <c r="C2773" s="1">
        <v>45045.553415844908</v>
      </c>
      <c r="D2773">
        <v>9.9537019999999998</v>
      </c>
      <c r="E2773">
        <v>2.6297316999999998</v>
      </c>
      <c r="F2773">
        <v>-0.20118164999999999</v>
      </c>
      <c r="G2773" s="1">
        <v>45045.553415856484</v>
      </c>
      <c r="H2773">
        <v>-2.0157332E-2</v>
      </c>
      <c r="I2773">
        <v>-1.3325259000000001E-2</v>
      </c>
      <c r="J2773">
        <v>1.8332178000000001E-2</v>
      </c>
      <c r="P2773" s="1">
        <v>45045.553413761576</v>
      </c>
      <c r="Q2773">
        <v>1.2211111E-2</v>
      </c>
      <c r="R2773">
        <v>4.8844446000000001E-3</v>
      </c>
      <c r="S2773">
        <v>1.9537779000000002E-2</v>
      </c>
    </row>
    <row r="2774" spans="3:19" x14ac:dyDescent="0.3">
      <c r="C2774" s="1">
        <v>45045.553416145834</v>
      </c>
      <c r="D2774">
        <v>9.9441210000000009</v>
      </c>
      <c r="E2774">
        <v>2.6297316999999998</v>
      </c>
      <c r="F2774">
        <v>-0.23471193000000001</v>
      </c>
      <c r="G2774" s="1">
        <v>45045.553416157411</v>
      </c>
      <c r="H2774">
        <v>-2.0157332E-2</v>
      </c>
      <c r="I2774">
        <v>-3.7378783000000001E-3</v>
      </c>
      <c r="J2774">
        <v>2.0462707E-2</v>
      </c>
      <c r="P2774" s="1">
        <v>45045.553413773145</v>
      </c>
      <c r="Q2774">
        <v>-1.2211112000000001E-3</v>
      </c>
      <c r="R2774">
        <v>3.6633336000000002E-3</v>
      </c>
      <c r="S2774">
        <v>2.0758889999999999E-2</v>
      </c>
    </row>
    <row r="2775" spans="3:19" x14ac:dyDescent="0.3">
      <c r="C2775" s="1">
        <v>45045.553416331015</v>
      </c>
      <c r="D2775">
        <v>9.9249609999999997</v>
      </c>
      <c r="E2775">
        <v>2.6249416000000001</v>
      </c>
      <c r="F2775">
        <v>-0.2203418</v>
      </c>
      <c r="G2775" s="1">
        <v>45045.553416342591</v>
      </c>
      <c r="H2775">
        <v>-1.8559434999999999E-2</v>
      </c>
      <c r="I2775">
        <v>4.7842376000000004E-3</v>
      </c>
      <c r="J2775">
        <v>2.1527971999999999E-2</v>
      </c>
      <c r="P2775" s="1">
        <v>45045.553414270835</v>
      </c>
      <c r="Q2775">
        <v>-9.7688889999999994E-3</v>
      </c>
      <c r="R2775">
        <v>2.198E-2</v>
      </c>
      <c r="S2775">
        <v>1.5874445000000001E-2</v>
      </c>
    </row>
    <row r="2776" spans="3:19" x14ac:dyDescent="0.3">
      <c r="C2776" s="1">
        <v>45045.553416539355</v>
      </c>
      <c r="D2776">
        <v>9.9201720000000009</v>
      </c>
      <c r="E2776">
        <v>2.6201515</v>
      </c>
      <c r="F2776">
        <v>-0.20597169000000001</v>
      </c>
      <c r="G2776" s="1">
        <v>45045.553416539355</v>
      </c>
      <c r="H2776">
        <v>-1.8026803000000001E-2</v>
      </c>
      <c r="I2776">
        <v>4.2516050000000003E-3</v>
      </c>
      <c r="J2776">
        <v>2.0995340000000001E-2</v>
      </c>
      <c r="P2776" s="1">
        <v>45045.55341429398</v>
      </c>
      <c r="Q2776">
        <v>-2.4422223000000001E-3</v>
      </c>
      <c r="R2776">
        <v>1.9537779000000002E-2</v>
      </c>
      <c r="S2776">
        <v>1.099E-2</v>
      </c>
    </row>
    <row r="2777" spans="3:19" x14ac:dyDescent="0.3">
      <c r="C2777" s="1">
        <v>45045.553416782408</v>
      </c>
      <c r="D2777">
        <v>9.915381</v>
      </c>
      <c r="E2777">
        <v>2.6105714</v>
      </c>
      <c r="F2777">
        <v>-0.19160157</v>
      </c>
      <c r="G2777" s="1">
        <v>45045.553416793984</v>
      </c>
      <c r="H2777">
        <v>-2.0689964000000002E-2</v>
      </c>
      <c r="I2777">
        <v>9.0452950000000001E-3</v>
      </c>
      <c r="J2777">
        <v>2.0995340000000001E-2</v>
      </c>
      <c r="P2777" s="1">
        <v>45045.553414814814</v>
      </c>
      <c r="Q2777">
        <v>1.3432222000000001E-2</v>
      </c>
      <c r="R2777">
        <v>1.2211111E-2</v>
      </c>
      <c r="S2777">
        <v>7.3266670000000002E-3</v>
      </c>
    </row>
    <row r="2778" spans="3:19" x14ac:dyDescent="0.3">
      <c r="C2778" s="1">
        <v>45045.553417141207</v>
      </c>
      <c r="D2778">
        <v>9.8818509999999993</v>
      </c>
      <c r="E2778">
        <v>2.5914114000000001</v>
      </c>
      <c r="F2778">
        <v>-0.17244140999999999</v>
      </c>
      <c r="G2778" s="1">
        <v>45045.553417141207</v>
      </c>
      <c r="H2778">
        <v>-1.749417E-2</v>
      </c>
      <c r="I2778">
        <v>7.4473982999999997E-3</v>
      </c>
      <c r="J2778">
        <v>1.9397441000000001E-2</v>
      </c>
      <c r="P2778" s="1">
        <v>45045.553414826391</v>
      </c>
      <c r="Q2778">
        <v>1.9537779000000002E-2</v>
      </c>
      <c r="R2778">
        <v>1.5874445000000001E-2</v>
      </c>
      <c r="S2778">
        <v>-1.2211112000000001E-3</v>
      </c>
    </row>
    <row r="2779" spans="3:19" x14ac:dyDescent="0.3">
      <c r="C2779" s="1">
        <v>45045.553417442126</v>
      </c>
      <c r="D2779">
        <v>9.8818509999999993</v>
      </c>
      <c r="E2779">
        <v>2.5914114000000001</v>
      </c>
      <c r="F2779">
        <v>-0.1820215</v>
      </c>
      <c r="G2779" s="1">
        <v>45045.553417453702</v>
      </c>
      <c r="H2779">
        <v>-1.2167849999999999E-2</v>
      </c>
      <c r="I2779">
        <v>-1.6073494E-3</v>
      </c>
      <c r="J2779">
        <v>1.7266914000000001E-2</v>
      </c>
      <c r="P2779" s="1">
        <v>45045.553414837967</v>
      </c>
      <c r="Q2779">
        <v>1.099E-2</v>
      </c>
      <c r="R2779">
        <v>1.5874445000000001E-2</v>
      </c>
      <c r="S2779">
        <v>-3.6633336000000002E-3</v>
      </c>
    </row>
    <row r="2780" spans="3:19" x14ac:dyDescent="0.3">
      <c r="C2780" s="1">
        <v>45045.553417453702</v>
      </c>
      <c r="D2780">
        <v>9.9393309999999992</v>
      </c>
      <c r="E2780">
        <v>2.5866213</v>
      </c>
      <c r="F2780">
        <v>-0.21555176000000001</v>
      </c>
      <c r="G2780" s="1">
        <v>45045.553417465278</v>
      </c>
      <c r="H2780">
        <v>-6.3088946E-3</v>
      </c>
      <c r="I2780">
        <v>2.1210762E-3</v>
      </c>
      <c r="J2780">
        <v>1.6201648999999999E-2</v>
      </c>
      <c r="P2780" s="1">
        <v>45045.553415324073</v>
      </c>
      <c r="Q2780">
        <v>-4.8844446000000001E-3</v>
      </c>
      <c r="R2780">
        <v>1.8316668000000001E-2</v>
      </c>
      <c r="S2780">
        <v>-3.6633336000000002E-3</v>
      </c>
    </row>
    <row r="2781" spans="3:19" x14ac:dyDescent="0.3">
      <c r="C2781" s="1">
        <v>45045.553417731484</v>
      </c>
      <c r="D2781">
        <v>9.9680719999999994</v>
      </c>
      <c r="E2781">
        <v>2.5770411000000002</v>
      </c>
      <c r="F2781">
        <v>-0.20118164999999999</v>
      </c>
      <c r="G2781" s="1">
        <v>45045.553417743053</v>
      </c>
      <c r="H2781">
        <v>-4.4993985999999998E-4</v>
      </c>
      <c r="I2781">
        <v>5.8495020000000003E-3</v>
      </c>
      <c r="J2781">
        <v>1.7266914000000001E-2</v>
      </c>
      <c r="P2781" s="1">
        <v>45045.553415335649</v>
      </c>
      <c r="Q2781">
        <v>-7.3266670000000002E-3</v>
      </c>
      <c r="R2781">
        <v>1.5874445000000001E-2</v>
      </c>
      <c r="S2781">
        <v>-8.5477780000000007E-3</v>
      </c>
    </row>
    <row r="2782" spans="3:19" x14ac:dyDescent="0.3">
      <c r="C2782" s="1">
        <v>45045.553417951392</v>
      </c>
      <c r="D2782">
        <v>9.9584910000000004</v>
      </c>
      <c r="E2782">
        <v>2.5674610000000002</v>
      </c>
      <c r="F2782">
        <v>-0.19160157</v>
      </c>
      <c r="G2782" s="1">
        <v>45045.553417951392</v>
      </c>
      <c r="H2782">
        <v>3.8111180000000001E-3</v>
      </c>
      <c r="I2782">
        <v>1.5884440000000001E-3</v>
      </c>
      <c r="J2782">
        <v>1.7799545E-2</v>
      </c>
      <c r="P2782" s="1">
        <v>45045.553415833332</v>
      </c>
      <c r="Q2782">
        <v>-2.4422223000000001E-3</v>
      </c>
      <c r="R2782">
        <v>1.3432222000000001E-2</v>
      </c>
      <c r="S2782">
        <v>-1.5874445000000001E-2</v>
      </c>
    </row>
    <row r="2783" spans="3:19" x14ac:dyDescent="0.3">
      <c r="C2783" s="1">
        <v>45045.55341818287</v>
      </c>
      <c r="D2783">
        <v>9.915381</v>
      </c>
      <c r="E2783">
        <v>2.5578808999999998</v>
      </c>
      <c r="F2783">
        <v>-0.23471193000000001</v>
      </c>
      <c r="G2783" s="1">
        <v>45045.553418194446</v>
      </c>
      <c r="H2783">
        <v>6.4742790000000003E-3</v>
      </c>
      <c r="I2783">
        <v>-2.6726138000000002E-3</v>
      </c>
      <c r="J2783">
        <v>1.5669016000000001E-2</v>
      </c>
      <c r="P2783" s="1">
        <v>45045.553415879629</v>
      </c>
      <c r="Q2783">
        <v>-8.5477780000000007E-3</v>
      </c>
      <c r="R2783">
        <v>2.0758889999999999E-2</v>
      </c>
      <c r="S2783">
        <v>-1.5874445000000001E-2</v>
      </c>
    </row>
    <row r="2784" spans="3:19" x14ac:dyDescent="0.3">
      <c r="C2784" s="1">
        <v>45045.553418356481</v>
      </c>
      <c r="D2784">
        <v>9.9201720000000009</v>
      </c>
      <c r="E2784">
        <v>2.5722510000000001</v>
      </c>
      <c r="F2784">
        <v>-0.23471193000000001</v>
      </c>
      <c r="G2784" s="1">
        <v>45045.553418368057</v>
      </c>
      <c r="H2784">
        <v>9.1374404999999999E-3</v>
      </c>
      <c r="I2784">
        <v>-1.6073494E-3</v>
      </c>
      <c r="J2784">
        <v>1.1940591E-2</v>
      </c>
      <c r="P2784" s="1">
        <v>45045.553416377312</v>
      </c>
      <c r="Q2784">
        <v>-3.6633336000000002E-3</v>
      </c>
      <c r="R2784">
        <v>2.6864445000000001E-2</v>
      </c>
      <c r="S2784">
        <v>-1.5874445000000001E-2</v>
      </c>
    </row>
    <row r="2785" spans="3:19" x14ac:dyDescent="0.3">
      <c r="C2785" s="1">
        <v>45045.553418645832</v>
      </c>
      <c r="D2785">
        <v>9.9920220000000004</v>
      </c>
      <c r="E2785">
        <v>2.6201515</v>
      </c>
      <c r="F2785">
        <v>-0.27782230000000002</v>
      </c>
      <c r="G2785" s="1">
        <v>45045.553418657408</v>
      </c>
      <c r="H2785">
        <v>9.1374404999999999E-3</v>
      </c>
      <c r="I2785">
        <v>1.0110559E-2</v>
      </c>
      <c r="J2785">
        <v>8.2121659999999999E-3</v>
      </c>
      <c r="P2785" s="1">
        <v>45045.553416400464</v>
      </c>
      <c r="Q2785">
        <v>4.8844446000000001E-3</v>
      </c>
      <c r="R2785">
        <v>3.4191113000000002E-2</v>
      </c>
      <c r="S2785">
        <v>-1.4653334E-2</v>
      </c>
    </row>
    <row r="2786" spans="3:19" x14ac:dyDescent="0.3">
      <c r="C2786" s="1">
        <v>45045.55341886574</v>
      </c>
      <c r="D2786">
        <v>10.011182</v>
      </c>
      <c r="E2786">
        <v>2.663262</v>
      </c>
      <c r="F2786">
        <v>-0.27303224999999998</v>
      </c>
      <c r="G2786" s="1">
        <v>45045.553418877316</v>
      </c>
      <c r="H2786">
        <v>5.4090144000000003E-3</v>
      </c>
      <c r="I2786">
        <v>3.1948480000000001E-2</v>
      </c>
      <c r="J2786">
        <v>1.0875327000000001E-2</v>
      </c>
      <c r="P2786" s="1">
        <v>45045.553416898147</v>
      </c>
      <c r="Q2786">
        <v>1.2211112000000001E-3</v>
      </c>
      <c r="R2786">
        <v>3.4191113000000002E-2</v>
      </c>
      <c r="S2786">
        <v>-7.3266670000000002E-3</v>
      </c>
    </row>
    <row r="2787" spans="3:19" x14ac:dyDescent="0.3">
      <c r="C2787" s="1">
        <v>45045.553419201387</v>
      </c>
      <c r="D2787">
        <v>9.9968120000000003</v>
      </c>
      <c r="E2787">
        <v>2.6536818000000002</v>
      </c>
      <c r="F2787">
        <v>-0.20118164999999999</v>
      </c>
      <c r="G2787" s="1">
        <v>45045.553419293981</v>
      </c>
      <c r="H2787">
        <v>-6.3066249999999997E-3</v>
      </c>
      <c r="I2787">
        <v>2.4491986E-2</v>
      </c>
      <c r="J2787">
        <v>1.780176E-2</v>
      </c>
      <c r="P2787" s="1">
        <v>45045.553416909723</v>
      </c>
      <c r="Q2787">
        <v>-4.8844446000000001E-3</v>
      </c>
      <c r="R2787">
        <v>3.2969999999999999E-2</v>
      </c>
      <c r="S2787">
        <v>0</v>
      </c>
    </row>
    <row r="2788" spans="3:19" x14ac:dyDescent="0.3">
      <c r="C2788" s="1">
        <v>45045.553419479169</v>
      </c>
      <c r="D2788">
        <v>10.015972</v>
      </c>
      <c r="E2788">
        <v>2.5578808999999998</v>
      </c>
      <c r="F2788">
        <v>-0.18681154</v>
      </c>
      <c r="G2788" s="1">
        <v>45045.553419479169</v>
      </c>
      <c r="H2788">
        <v>-1.8024533999999998E-2</v>
      </c>
      <c r="I2788">
        <v>1.1708812000000001E-2</v>
      </c>
      <c r="J2788">
        <v>2.0997554000000002E-2</v>
      </c>
      <c r="P2788" s="1">
        <v>45045.553416921299</v>
      </c>
      <c r="Q2788">
        <v>8.5477780000000007E-3</v>
      </c>
      <c r="R2788">
        <v>3.0527780000000001E-2</v>
      </c>
      <c r="S2788">
        <v>6.1055557000000002E-3</v>
      </c>
    </row>
    <row r="2789" spans="3:19" x14ac:dyDescent="0.3">
      <c r="C2789" s="1">
        <v>45045.553419629628</v>
      </c>
      <c r="D2789">
        <v>9.9584910000000004</v>
      </c>
      <c r="E2789">
        <v>2.5004005</v>
      </c>
      <c r="F2789">
        <v>-0.23471193000000001</v>
      </c>
      <c r="G2789" s="1">
        <v>45045.553419629628</v>
      </c>
      <c r="H2789">
        <v>-3.2405603999999998E-2</v>
      </c>
      <c r="I2789">
        <v>1.7035134E-2</v>
      </c>
      <c r="J2789">
        <v>2.0464921000000001E-2</v>
      </c>
      <c r="P2789" s="1">
        <v>45045.553417430558</v>
      </c>
      <c r="Q2789">
        <v>1.5874445000000001E-2</v>
      </c>
      <c r="R2789">
        <v>2.4422223E-2</v>
      </c>
      <c r="S2789">
        <v>7.3266670000000002E-3</v>
      </c>
    </row>
    <row r="2790" spans="3:19" x14ac:dyDescent="0.3">
      <c r="C2790" s="1">
        <v>45045.553419895834</v>
      </c>
      <c r="D2790">
        <v>9.8914310000000008</v>
      </c>
      <c r="E2790">
        <v>2.4956105000000002</v>
      </c>
      <c r="F2790">
        <v>-0.21555176000000001</v>
      </c>
      <c r="G2790" s="1">
        <v>45045.55341990741</v>
      </c>
      <c r="H2790">
        <v>-4.0927720000000001E-2</v>
      </c>
      <c r="I2790">
        <v>1.9165662999999999E-2</v>
      </c>
      <c r="J2790">
        <v>1.780176E-2</v>
      </c>
      <c r="P2790" s="1">
        <v>45045.553417442126</v>
      </c>
      <c r="Q2790">
        <v>2.0758889999999999E-2</v>
      </c>
      <c r="R2790">
        <v>1.5874445000000001E-2</v>
      </c>
      <c r="S2790">
        <v>1.099E-2</v>
      </c>
    </row>
    <row r="2791" spans="3:19" x14ac:dyDescent="0.3">
      <c r="C2791" s="1">
        <v>45045.553420023149</v>
      </c>
      <c r="D2791">
        <v>9.8866414999999996</v>
      </c>
      <c r="E2791">
        <v>2.5530908000000001</v>
      </c>
      <c r="F2791">
        <v>-0.19639160999999999</v>
      </c>
      <c r="G2791" s="1">
        <v>45045.553420034725</v>
      </c>
      <c r="H2791">
        <v>-3.7199292000000002E-2</v>
      </c>
      <c r="I2791">
        <v>5.849857E-3</v>
      </c>
      <c r="J2791">
        <v>1.3008071E-2</v>
      </c>
      <c r="P2791" s="1">
        <v>45045.55341792824</v>
      </c>
      <c r="Q2791">
        <v>1.2211111E-2</v>
      </c>
      <c r="R2791">
        <v>1.4653334E-2</v>
      </c>
      <c r="S2791">
        <v>1.7095556000000001E-2</v>
      </c>
    </row>
    <row r="2792" spans="3:19" x14ac:dyDescent="0.3">
      <c r="C2792" s="1">
        <v>45045.553420254633</v>
      </c>
      <c r="D2792">
        <v>9.9058010000000003</v>
      </c>
      <c r="E2792">
        <v>2.6057812999999999</v>
      </c>
      <c r="F2792">
        <v>-0.19639160999999999</v>
      </c>
      <c r="G2792" s="1">
        <v>45045.553420266202</v>
      </c>
      <c r="H2792">
        <v>-3.0275077000000001E-2</v>
      </c>
      <c r="I2792">
        <v>1.0561671E-3</v>
      </c>
      <c r="J2792">
        <v>8.2143809999999998E-3</v>
      </c>
      <c r="P2792" s="1">
        <v>45045.553417951392</v>
      </c>
      <c r="Q2792">
        <v>6.1055557000000002E-3</v>
      </c>
      <c r="R2792">
        <v>1.2211111E-2</v>
      </c>
      <c r="S2792">
        <v>2.198E-2</v>
      </c>
    </row>
    <row r="2793" spans="3:19" x14ac:dyDescent="0.3">
      <c r="C2793" s="1">
        <v>45045.553420474535</v>
      </c>
      <c r="D2793">
        <v>9.9776520000000009</v>
      </c>
      <c r="E2793">
        <v>2.5818311999999999</v>
      </c>
      <c r="F2793">
        <v>-0.14370118000000001</v>
      </c>
      <c r="G2793" s="1">
        <v>45045.553420486111</v>
      </c>
      <c r="H2793">
        <v>-2.4416119999999999E-2</v>
      </c>
      <c r="I2793">
        <v>4.2519606999999997E-3</v>
      </c>
      <c r="J2793">
        <v>6.0838517000000002E-3</v>
      </c>
      <c r="P2793" s="1">
        <v>45045.553418495372</v>
      </c>
      <c r="Q2793">
        <v>1.099E-2</v>
      </c>
      <c r="R2793">
        <v>6.1055557000000002E-3</v>
      </c>
      <c r="S2793">
        <v>1.9537779000000002E-2</v>
      </c>
    </row>
    <row r="2794" spans="3:19" x14ac:dyDescent="0.3">
      <c r="C2794" s="1">
        <v>45045.553420775461</v>
      </c>
      <c r="D2794">
        <v>10.011182</v>
      </c>
      <c r="E2794">
        <v>2.5339307999999998</v>
      </c>
      <c r="F2794">
        <v>-0.1580713</v>
      </c>
      <c r="G2794" s="1">
        <v>45045.553420787037</v>
      </c>
      <c r="H2794">
        <v>-2.2818225000000001E-2</v>
      </c>
      <c r="I2794">
        <v>1.5887993E-3</v>
      </c>
      <c r="J2794">
        <v>5.5512195000000002E-3</v>
      </c>
      <c r="P2794" s="1">
        <v>45045.55341857639</v>
      </c>
      <c r="Q2794">
        <v>2.8085556000000001E-2</v>
      </c>
      <c r="R2794">
        <v>8.5477780000000007E-3</v>
      </c>
      <c r="S2794">
        <v>1.5874445000000001E-2</v>
      </c>
    </row>
    <row r="2795" spans="3:19" x14ac:dyDescent="0.3">
      <c r="C2795" s="1">
        <v>45045.553420972225</v>
      </c>
      <c r="D2795">
        <v>9.9776520000000009</v>
      </c>
      <c r="E2795">
        <v>2.4812403000000001</v>
      </c>
      <c r="F2795">
        <v>-0.14849122000000001</v>
      </c>
      <c r="G2795" s="1">
        <v>45045.553420983793</v>
      </c>
      <c r="H2795">
        <v>-2.1752959999999998E-2</v>
      </c>
      <c r="I2795">
        <v>3.7193282000000001E-3</v>
      </c>
      <c r="J2795">
        <v>1.0344909500000001E-2</v>
      </c>
      <c r="P2795" s="1">
        <v>45045.553418645832</v>
      </c>
      <c r="Q2795">
        <v>3.0527780000000001E-2</v>
      </c>
      <c r="R2795">
        <v>9.7688889999999994E-3</v>
      </c>
      <c r="S2795">
        <v>1.3432222000000001E-2</v>
      </c>
    </row>
    <row r="2796" spans="3:19" x14ac:dyDescent="0.3">
      <c r="C2796" s="1">
        <v>45045.55342138889</v>
      </c>
      <c r="D2796">
        <v>9.9632819999999995</v>
      </c>
      <c r="E2796">
        <v>2.4812403000000001</v>
      </c>
      <c r="F2796">
        <v>-0.10059082499999999</v>
      </c>
      <c r="G2796" s="1">
        <v>45045.553421412034</v>
      </c>
      <c r="H2796">
        <v>-1.5894004999999999E-2</v>
      </c>
      <c r="I2796">
        <v>1.5887993E-3</v>
      </c>
      <c r="J2796">
        <v>1.6736496E-2</v>
      </c>
      <c r="P2796" s="1">
        <v>45045.553418958334</v>
      </c>
      <c r="Q2796">
        <v>2.4422223E-2</v>
      </c>
      <c r="R2796">
        <v>8.5477780000000007E-3</v>
      </c>
      <c r="S2796">
        <v>1.099E-2</v>
      </c>
    </row>
    <row r="2797" spans="3:19" x14ac:dyDescent="0.3">
      <c r="C2797" s="1">
        <v>45045.553421539349</v>
      </c>
      <c r="D2797">
        <v>9.948912</v>
      </c>
      <c r="E2797">
        <v>2.4812403000000001</v>
      </c>
      <c r="F2797">
        <v>-0.12933106999999999</v>
      </c>
      <c r="G2797" s="1">
        <v>45045.553421620367</v>
      </c>
      <c r="H2797">
        <v>-1.0035051E-2</v>
      </c>
      <c r="I2797">
        <v>-1.0129109000000001E-2</v>
      </c>
      <c r="J2797">
        <v>1.5671230000000001E-2</v>
      </c>
      <c r="P2797" s="1">
        <v>45045.55341896991</v>
      </c>
      <c r="Q2797">
        <v>0</v>
      </c>
      <c r="R2797">
        <v>1.099E-2</v>
      </c>
      <c r="S2797">
        <v>8.5477780000000007E-3</v>
      </c>
    </row>
    <row r="2798" spans="3:19" x14ac:dyDescent="0.3">
      <c r="C2798" s="1">
        <v>45045.553421724537</v>
      </c>
      <c r="D2798">
        <v>9.915381</v>
      </c>
      <c r="E2798">
        <v>2.4860302999999999</v>
      </c>
      <c r="F2798">
        <v>-0.15328126</v>
      </c>
      <c r="G2798" s="1">
        <v>45045.553421736113</v>
      </c>
      <c r="H2798">
        <v>-3.6434636000000002E-3</v>
      </c>
      <c r="I2798">
        <v>-7.9985799999999999E-3</v>
      </c>
      <c r="J2798">
        <v>1.0877542E-2</v>
      </c>
      <c r="P2798" s="1">
        <v>45045.553419490738</v>
      </c>
      <c r="Q2798">
        <v>-8.5477780000000007E-3</v>
      </c>
      <c r="R2798">
        <v>4.8844446000000001E-3</v>
      </c>
      <c r="S2798">
        <v>0</v>
      </c>
    </row>
    <row r="2799" spans="3:19" x14ac:dyDescent="0.3">
      <c r="C2799" s="1">
        <v>45045.553421979166</v>
      </c>
      <c r="D2799">
        <v>9.8914310000000008</v>
      </c>
      <c r="E2799">
        <v>2.4956105000000002</v>
      </c>
      <c r="F2799">
        <v>-0.17244140999999999</v>
      </c>
      <c r="G2799" s="1">
        <v>45045.553422002318</v>
      </c>
      <c r="H2799">
        <v>1.0737606E-2</v>
      </c>
      <c r="I2799">
        <v>-5.868051E-3</v>
      </c>
      <c r="J2799">
        <v>7.1491159999999996E-3</v>
      </c>
      <c r="P2799" s="1">
        <v>45045.553419490738</v>
      </c>
      <c r="Q2799">
        <v>-2.198E-2</v>
      </c>
      <c r="R2799">
        <v>7.3266670000000002E-3</v>
      </c>
      <c r="S2799">
        <v>-6.1055557000000002E-3</v>
      </c>
    </row>
    <row r="2800" spans="3:19" x14ac:dyDescent="0.3">
      <c r="C2800" s="1">
        <v>45045.553422199075</v>
      </c>
      <c r="D2800">
        <v>9.9105910000000002</v>
      </c>
      <c r="E2800">
        <v>2.5099806999999998</v>
      </c>
      <c r="F2800">
        <v>-0.16286133</v>
      </c>
      <c r="G2800" s="1">
        <v>45045.553422199075</v>
      </c>
      <c r="H2800">
        <v>2.4053412E-2</v>
      </c>
      <c r="I2800">
        <v>-3.2048908E-3</v>
      </c>
      <c r="J2800">
        <v>5.0185869999999997E-3</v>
      </c>
      <c r="P2800" s="1">
        <v>45045.553419999997</v>
      </c>
      <c r="Q2800">
        <v>-3.0527780000000001E-2</v>
      </c>
      <c r="R2800">
        <v>1.2211111E-2</v>
      </c>
      <c r="S2800">
        <v>-6.1055557000000002E-3</v>
      </c>
    </row>
    <row r="2801" spans="3:19" x14ac:dyDescent="0.3">
      <c r="C2801" s="1">
        <v>45045.55342236111</v>
      </c>
      <c r="D2801">
        <v>9.9105910000000002</v>
      </c>
      <c r="E2801">
        <v>2.5530908000000001</v>
      </c>
      <c r="F2801">
        <v>-0.119750984</v>
      </c>
      <c r="G2801" s="1">
        <v>45045.553422372686</v>
      </c>
      <c r="H2801">
        <v>3.6836586999999997E-2</v>
      </c>
      <c r="I2801">
        <v>1.5887993E-3</v>
      </c>
      <c r="J2801">
        <v>1.8227938999999999E-3</v>
      </c>
      <c r="P2801" s="1">
        <v>45045.553420023149</v>
      </c>
      <c r="Q2801">
        <v>-1.7095556000000001E-2</v>
      </c>
      <c r="R2801">
        <v>1.9537779000000002E-2</v>
      </c>
      <c r="S2801">
        <v>-1.099E-2</v>
      </c>
    </row>
    <row r="2802" spans="3:19" x14ac:dyDescent="0.3">
      <c r="C2802" s="1">
        <v>45045.553422673613</v>
      </c>
      <c r="D2802">
        <v>9.9393309999999992</v>
      </c>
      <c r="E2802">
        <v>2.6153615000000001</v>
      </c>
      <c r="F2802">
        <v>-0.10538086000000001</v>
      </c>
      <c r="G2802" s="1">
        <v>45045.553422685189</v>
      </c>
      <c r="H2802">
        <v>4.8554495000000003E-2</v>
      </c>
      <c r="I2802">
        <v>-6.9333166000000003E-3</v>
      </c>
      <c r="J2802">
        <v>1.2901615999999999E-3</v>
      </c>
      <c r="P2802" s="1">
        <v>45045.553420567128</v>
      </c>
      <c r="Q2802">
        <v>7.3266670000000002E-3</v>
      </c>
      <c r="R2802">
        <v>3.5412222E-2</v>
      </c>
      <c r="S2802">
        <v>-2.9306669E-2</v>
      </c>
    </row>
    <row r="2803" spans="3:19" x14ac:dyDescent="0.3">
      <c r="C2803" s="1">
        <v>45045.553422951387</v>
      </c>
      <c r="D2803">
        <v>9.9968120000000003</v>
      </c>
      <c r="E2803">
        <v>2.6201515</v>
      </c>
      <c r="F2803">
        <v>-0.14370118000000001</v>
      </c>
      <c r="G2803" s="1">
        <v>45045.553422962963</v>
      </c>
      <c r="H2803">
        <v>5.1217657E-2</v>
      </c>
      <c r="I2803">
        <v>-1.3324903000000001E-2</v>
      </c>
      <c r="J2803">
        <v>2.8880582999999999E-3</v>
      </c>
      <c r="P2803" s="1">
        <v>45045.553420601849</v>
      </c>
      <c r="Q2803">
        <v>1.7095556000000001E-2</v>
      </c>
      <c r="R2803">
        <v>4.5181114000000001E-2</v>
      </c>
      <c r="S2803">
        <v>-2.9306669E-2</v>
      </c>
    </row>
    <row r="2804" spans="3:19" x14ac:dyDescent="0.3">
      <c r="C2804" s="1">
        <v>45045.553423101854</v>
      </c>
      <c r="D2804">
        <v>9.9968120000000003</v>
      </c>
      <c r="E2804">
        <v>2.6201515</v>
      </c>
      <c r="F2804">
        <v>-0.15328126</v>
      </c>
      <c r="G2804" s="1">
        <v>45045.553423101854</v>
      </c>
      <c r="H2804">
        <v>4.4293436999999998E-2</v>
      </c>
      <c r="I2804">
        <v>-9.0638455000000007E-3</v>
      </c>
      <c r="J2804">
        <v>6.6164839999999997E-3</v>
      </c>
      <c r="P2804" s="1">
        <v>45045.553420625001</v>
      </c>
      <c r="Q2804">
        <v>8.5477780000000007E-3</v>
      </c>
      <c r="R2804">
        <v>4.5181114000000001E-2</v>
      </c>
      <c r="S2804">
        <v>-2.4422223E-2</v>
      </c>
    </row>
    <row r="2805" spans="3:19" x14ac:dyDescent="0.3">
      <c r="C2805" s="1">
        <v>45045.553423541664</v>
      </c>
      <c r="D2805">
        <v>9.9824420000000007</v>
      </c>
      <c r="E2805">
        <v>2.6441015999999999</v>
      </c>
      <c r="F2805">
        <v>-0.19160157</v>
      </c>
      <c r="G2805" s="1">
        <v>45045.55342355324</v>
      </c>
      <c r="H2805">
        <v>3.7369218000000003E-2</v>
      </c>
      <c r="I2805">
        <v>-3.737523E-3</v>
      </c>
      <c r="J2805">
        <v>9.8122769999999995E-3</v>
      </c>
      <c r="P2805" s="1">
        <v>45045.553421087963</v>
      </c>
      <c r="Q2805">
        <v>-2.4422223000000001E-3</v>
      </c>
      <c r="R2805">
        <v>3.9075556999999997E-2</v>
      </c>
      <c r="S2805">
        <v>-1.8316668000000001E-2</v>
      </c>
    </row>
    <row r="2806" spans="3:19" x14ac:dyDescent="0.3">
      <c r="C2806" s="1">
        <v>45045.553423564816</v>
      </c>
      <c r="D2806">
        <v>9.9297509999999996</v>
      </c>
      <c r="E2806">
        <v>2.6057812999999999</v>
      </c>
      <c r="F2806">
        <v>-0.20597169000000001</v>
      </c>
      <c r="G2806" s="1">
        <v>45045.553423564816</v>
      </c>
      <c r="H2806">
        <v>2.9912366999999999E-2</v>
      </c>
      <c r="I2806">
        <v>1.0561671E-3</v>
      </c>
      <c r="J2806">
        <v>8.7470129999999997E-3</v>
      </c>
      <c r="P2806" s="1">
        <v>45045.553421111108</v>
      </c>
      <c r="Q2806">
        <v>-2.198E-2</v>
      </c>
      <c r="R2806">
        <v>1.9537779000000002E-2</v>
      </c>
      <c r="S2806">
        <v>-1.4653334E-2</v>
      </c>
    </row>
    <row r="2807" spans="3:19" x14ac:dyDescent="0.3">
      <c r="C2807" s="1">
        <v>45045.553423784724</v>
      </c>
      <c r="D2807">
        <v>9.9058010000000003</v>
      </c>
      <c r="E2807">
        <v>2.5722510000000001</v>
      </c>
      <c r="F2807">
        <v>-0.21555176000000001</v>
      </c>
      <c r="G2807" s="1">
        <v>45045.553423807869</v>
      </c>
      <c r="H2807">
        <v>2.6183939999999999E-2</v>
      </c>
      <c r="I2807">
        <v>3.7193282000000001E-3</v>
      </c>
      <c r="J2807">
        <v>7.6817483999999997E-3</v>
      </c>
      <c r="P2807" s="1">
        <v>45045.55342167824</v>
      </c>
      <c r="Q2807">
        <v>-3.0527780000000001E-2</v>
      </c>
      <c r="R2807">
        <v>1.4653334E-2</v>
      </c>
      <c r="S2807">
        <v>-8.5477780000000007E-3</v>
      </c>
    </row>
    <row r="2808" spans="3:19" x14ac:dyDescent="0.3">
      <c r="C2808" s="1">
        <v>45045.553424131947</v>
      </c>
      <c r="D2808">
        <v>9.9058010000000003</v>
      </c>
      <c r="E2808">
        <v>2.5818311999999999</v>
      </c>
      <c r="F2808">
        <v>-0.25866212999999999</v>
      </c>
      <c r="G2808" s="1">
        <v>45045.553424131947</v>
      </c>
      <c r="H2808">
        <v>2.2988148E-2</v>
      </c>
      <c r="I2808">
        <v>3.7193282000000001E-3</v>
      </c>
      <c r="J2808">
        <v>8.2143809999999998E-3</v>
      </c>
      <c r="P2808" s="1">
        <v>45045.553421689816</v>
      </c>
      <c r="Q2808">
        <v>-2.198E-2</v>
      </c>
      <c r="R2808">
        <v>9.7688889999999994E-3</v>
      </c>
      <c r="S2808">
        <v>-1.2211112000000001E-3</v>
      </c>
    </row>
    <row r="2809" spans="3:19" x14ac:dyDescent="0.3">
      <c r="C2809" s="1">
        <v>45045.553424270831</v>
      </c>
      <c r="D2809">
        <v>9.9010110000000005</v>
      </c>
      <c r="E2809">
        <v>2.6153615000000001</v>
      </c>
      <c r="F2809">
        <v>-0.21555176000000001</v>
      </c>
      <c r="G2809" s="1">
        <v>45045.553424270831</v>
      </c>
      <c r="H2809">
        <v>1.6063929000000001E-2</v>
      </c>
      <c r="I2809">
        <v>7.447754E-3</v>
      </c>
      <c r="J2809">
        <v>8.2143809999999998E-3</v>
      </c>
      <c r="P2809" s="1">
        <v>45045.553422083336</v>
      </c>
      <c r="Q2809">
        <v>-7.3266670000000002E-3</v>
      </c>
      <c r="R2809">
        <v>-4.8844446000000001E-3</v>
      </c>
      <c r="S2809">
        <v>4.8844446000000001E-3</v>
      </c>
    </row>
    <row r="2810" spans="3:19" x14ac:dyDescent="0.3">
      <c r="C2810" s="1">
        <v>45045.553424467595</v>
      </c>
      <c r="D2810">
        <v>9.8722709999999996</v>
      </c>
      <c r="E2810">
        <v>2.6009912000000002</v>
      </c>
      <c r="F2810">
        <v>-0.16765136999999999</v>
      </c>
      <c r="G2810" s="1">
        <v>45045.553424479163</v>
      </c>
      <c r="H2810">
        <v>9.1397100000000005E-3</v>
      </c>
      <c r="I2810">
        <v>5.849857E-3</v>
      </c>
      <c r="J2810">
        <v>8.2143809999999998E-3</v>
      </c>
      <c r="P2810" s="1">
        <v>45045.553422106481</v>
      </c>
      <c r="Q2810">
        <v>2.4422223000000001E-3</v>
      </c>
      <c r="R2810">
        <v>-7.3266670000000002E-3</v>
      </c>
      <c r="S2810">
        <v>1.7095556000000001E-2</v>
      </c>
    </row>
    <row r="2811" spans="3:19" x14ac:dyDescent="0.3">
      <c r="C2811" s="1">
        <v>45045.553424895836</v>
      </c>
      <c r="D2811">
        <v>9.9010110000000005</v>
      </c>
      <c r="E2811">
        <v>2.6009912000000002</v>
      </c>
      <c r="F2811">
        <v>-0.17244140999999999</v>
      </c>
      <c r="G2811" s="1">
        <v>45045.553424907404</v>
      </c>
      <c r="H2811">
        <v>4.3460195999999998E-3</v>
      </c>
      <c r="I2811">
        <v>5.2353483999999998E-4</v>
      </c>
      <c r="J2811">
        <v>7.1491159999999996E-3</v>
      </c>
      <c r="P2811" s="1">
        <v>45045.553422118057</v>
      </c>
      <c r="Q2811">
        <v>2.0758889999999999E-2</v>
      </c>
      <c r="R2811">
        <v>-1.099E-2</v>
      </c>
      <c r="S2811">
        <v>1.7095556000000001E-2</v>
      </c>
    </row>
    <row r="2812" spans="3:19" x14ac:dyDescent="0.3">
      <c r="C2812" s="1">
        <v>45045.553425127313</v>
      </c>
      <c r="D2812">
        <v>9.9249609999999997</v>
      </c>
      <c r="E2812">
        <v>2.5626709999999999</v>
      </c>
      <c r="F2812">
        <v>-0.20118164999999999</v>
      </c>
      <c r="G2812" s="1">
        <v>45045.553425138889</v>
      </c>
      <c r="H2812">
        <v>-3.6408699E-3</v>
      </c>
      <c r="I2812">
        <v>-1.6065878000000001E-3</v>
      </c>
      <c r="J2812">
        <v>8.2169119999999998E-3</v>
      </c>
      <c r="P2812" s="1">
        <v>45045.553422650461</v>
      </c>
      <c r="Q2812">
        <v>4.2738892000000001E-2</v>
      </c>
      <c r="R2812">
        <v>-8.5477780000000007E-3</v>
      </c>
      <c r="S2812">
        <v>2.3201111999999999E-2</v>
      </c>
    </row>
    <row r="2813" spans="3:19" x14ac:dyDescent="0.3">
      <c r="C2813" s="1">
        <v>45045.553425428239</v>
      </c>
      <c r="D2813">
        <v>9.972861</v>
      </c>
      <c r="E2813">
        <v>2.5530908000000001</v>
      </c>
      <c r="F2813">
        <v>-0.18681154</v>
      </c>
      <c r="G2813" s="1">
        <v>45045.553425439815</v>
      </c>
      <c r="H2813">
        <v>-1.0032457E-2</v>
      </c>
      <c r="I2813">
        <v>-4.8023809999999997E-3</v>
      </c>
      <c r="J2813">
        <v>1.08800735E-2</v>
      </c>
      <c r="P2813" s="1">
        <v>45045.553422685189</v>
      </c>
      <c r="Q2813">
        <v>5.0065560000000002E-2</v>
      </c>
      <c r="R2813">
        <v>-2.4422223000000001E-3</v>
      </c>
      <c r="S2813">
        <v>2.6864445000000001E-2</v>
      </c>
    </row>
    <row r="2814" spans="3:19" x14ac:dyDescent="0.3">
      <c r="C2814" s="1">
        <v>45045.553425439815</v>
      </c>
      <c r="D2814">
        <v>9.9776520000000009</v>
      </c>
      <c r="E2814">
        <v>2.5387208000000001</v>
      </c>
      <c r="F2814">
        <v>-0.21555176000000001</v>
      </c>
      <c r="G2814" s="1">
        <v>45045.553425451391</v>
      </c>
      <c r="H2814">
        <v>-1.3760882E-2</v>
      </c>
      <c r="I2814">
        <v>-6.4002779999999997E-3</v>
      </c>
      <c r="J2814">
        <v>1.3010602E-2</v>
      </c>
      <c r="P2814" s="1">
        <v>45045.553423124999</v>
      </c>
      <c r="Q2814">
        <v>3.6633335000000003E-2</v>
      </c>
      <c r="R2814">
        <v>-1.2211111E-2</v>
      </c>
      <c r="S2814">
        <v>3.5412222E-2</v>
      </c>
    </row>
    <row r="2815" spans="3:19" x14ac:dyDescent="0.3">
      <c r="C2815" s="1">
        <v>45045.553425636572</v>
      </c>
      <c r="D2815">
        <v>9.9872320000000006</v>
      </c>
      <c r="E2815">
        <v>2.5530908000000001</v>
      </c>
      <c r="F2815">
        <v>-0.21555176000000001</v>
      </c>
      <c r="G2815" s="1">
        <v>45045.553425648148</v>
      </c>
      <c r="H2815">
        <v>-1.6956674000000001E-2</v>
      </c>
      <c r="I2815">
        <v>-6.4002779999999997E-3</v>
      </c>
      <c r="J2815">
        <v>1.247797E-2</v>
      </c>
      <c r="P2815" s="1">
        <v>45045.553423136575</v>
      </c>
      <c r="Q2815">
        <v>1.2211111E-2</v>
      </c>
      <c r="R2815">
        <v>-2.3201111999999999E-2</v>
      </c>
      <c r="S2815">
        <v>4.8844445E-2</v>
      </c>
    </row>
    <row r="2816" spans="3:19" x14ac:dyDescent="0.3">
      <c r="C2816" s="1">
        <v>45045.553426041668</v>
      </c>
      <c r="D2816">
        <v>9.9584910000000004</v>
      </c>
      <c r="E2816">
        <v>2.5435110000000001</v>
      </c>
      <c r="F2816">
        <v>-0.18681154</v>
      </c>
      <c r="G2816" s="1">
        <v>45045.553426041668</v>
      </c>
      <c r="H2816">
        <v>-1.4826148000000001E-2</v>
      </c>
      <c r="I2816">
        <v>-7.9981740000000003E-3</v>
      </c>
      <c r="J2816">
        <v>1.3010602E-2</v>
      </c>
      <c r="P2816" s="1">
        <v>45045.553423796293</v>
      </c>
      <c r="Q2816">
        <v>8.5477780000000007E-3</v>
      </c>
      <c r="R2816">
        <v>-2.9306669E-2</v>
      </c>
      <c r="S2816">
        <v>4.8844445E-2</v>
      </c>
    </row>
    <row r="2817" spans="3:19" x14ac:dyDescent="0.3">
      <c r="C2817" s="1">
        <v>45045.55342625</v>
      </c>
      <c r="D2817">
        <v>9.9393309999999992</v>
      </c>
      <c r="E2817">
        <v>2.5483009999999999</v>
      </c>
      <c r="F2817">
        <v>-0.20597169000000001</v>
      </c>
      <c r="G2817" s="1">
        <v>45045.553426261577</v>
      </c>
      <c r="H2817">
        <v>-1.4293515E-2</v>
      </c>
      <c r="I2817">
        <v>-9.5960709999999994E-3</v>
      </c>
      <c r="J2817">
        <v>1.5141131E-2</v>
      </c>
      <c r="P2817" s="1">
        <v>45045.553423796293</v>
      </c>
      <c r="Q2817">
        <v>2.198E-2</v>
      </c>
      <c r="R2817">
        <v>-3.0527780000000001E-2</v>
      </c>
      <c r="S2817">
        <v>4.2738892000000001E-2</v>
      </c>
    </row>
    <row r="2818" spans="3:19" x14ac:dyDescent="0.3">
      <c r="C2818" s="1">
        <v>45045.553426388891</v>
      </c>
      <c r="D2818">
        <v>9.9537019999999998</v>
      </c>
      <c r="E2818">
        <v>2.5483009999999999</v>
      </c>
      <c r="F2818">
        <v>-0.21555176000000001</v>
      </c>
      <c r="G2818" s="1">
        <v>45045.553426388891</v>
      </c>
      <c r="H2818">
        <v>-1.802194E-2</v>
      </c>
      <c r="I2818">
        <v>-7.4655423E-3</v>
      </c>
      <c r="J2818">
        <v>1.4075865999999999E-2</v>
      </c>
      <c r="P2818" s="1">
        <v>45045.553424166668</v>
      </c>
      <c r="Q2818">
        <v>3.2969999999999999E-2</v>
      </c>
      <c r="R2818">
        <v>-2.3201111999999999E-2</v>
      </c>
      <c r="S2818">
        <v>3.7854444000000001E-2</v>
      </c>
    </row>
    <row r="2819" spans="3:19" x14ac:dyDescent="0.3">
      <c r="C2819" s="1">
        <v>45045.553426585648</v>
      </c>
      <c r="D2819">
        <v>9.9345420000000004</v>
      </c>
      <c r="E2819">
        <v>2.5578808999999998</v>
      </c>
      <c r="F2819">
        <v>-0.24429200000000001</v>
      </c>
      <c r="G2819" s="1">
        <v>45045.553426597224</v>
      </c>
      <c r="H2819">
        <v>-2.5478790000000001E-2</v>
      </c>
      <c r="I2819">
        <v>-3.7371167000000002E-3</v>
      </c>
      <c r="J2819">
        <v>1.4075865999999999E-2</v>
      </c>
      <c r="P2819" s="1">
        <v>45045.553424189813</v>
      </c>
      <c r="Q2819">
        <v>3.5412222E-2</v>
      </c>
      <c r="R2819">
        <v>-2.0758889999999999E-2</v>
      </c>
      <c r="S2819">
        <v>3.5412222E-2</v>
      </c>
    </row>
    <row r="2820" spans="3:19" x14ac:dyDescent="0.3">
      <c r="C2820" s="1">
        <v>45045.553426863429</v>
      </c>
      <c r="D2820">
        <v>9.9297509999999996</v>
      </c>
      <c r="E2820">
        <v>2.5483009999999999</v>
      </c>
      <c r="F2820">
        <v>-0.23950197000000001</v>
      </c>
      <c r="G2820" s="1">
        <v>45045.553426874998</v>
      </c>
      <c r="H2820">
        <v>-3.666407E-2</v>
      </c>
      <c r="I2820">
        <v>5.2394110000000002E-4</v>
      </c>
      <c r="J2820">
        <v>1.6206394999999998E-2</v>
      </c>
      <c r="P2820" s="1">
        <v>45045.553424201389</v>
      </c>
      <c r="Q2820">
        <v>2.6864445000000001E-2</v>
      </c>
      <c r="R2820">
        <v>-1.099E-2</v>
      </c>
      <c r="S2820">
        <v>3.6633335000000003E-2</v>
      </c>
    </row>
    <row r="2821" spans="3:19" x14ac:dyDescent="0.3">
      <c r="C2821" s="1">
        <v>45045.553427118059</v>
      </c>
      <c r="D2821">
        <v>9.8962210000000006</v>
      </c>
      <c r="E2821">
        <v>2.5530908000000001</v>
      </c>
      <c r="F2821">
        <v>-0.20597169000000001</v>
      </c>
      <c r="G2821" s="1">
        <v>45045.553427152779</v>
      </c>
      <c r="H2821">
        <v>-4.4653553999999998E-2</v>
      </c>
      <c r="I2821">
        <v>-1.0739555999999999E-3</v>
      </c>
      <c r="J2821">
        <v>1.5141131E-2</v>
      </c>
      <c r="P2821" s="1">
        <v>45045.553424722224</v>
      </c>
      <c r="Q2821">
        <v>2.8085556000000001E-2</v>
      </c>
      <c r="R2821">
        <v>-7.3266670000000002E-3</v>
      </c>
      <c r="S2821">
        <v>2.4422223E-2</v>
      </c>
    </row>
    <row r="2822" spans="3:19" x14ac:dyDescent="0.3">
      <c r="C2822" s="1">
        <v>45045.553427326391</v>
      </c>
      <c r="D2822">
        <v>9.8866414999999996</v>
      </c>
      <c r="E2822">
        <v>2.5674610000000002</v>
      </c>
      <c r="F2822">
        <v>-0.20118164999999999</v>
      </c>
      <c r="G2822" s="1">
        <v>45045.55342733796</v>
      </c>
      <c r="H2822">
        <v>-4.9979876999999999E-2</v>
      </c>
      <c r="I2822">
        <v>-3.7371167000000002E-3</v>
      </c>
      <c r="J2822">
        <v>1.4608499E-2</v>
      </c>
      <c r="P2822" s="1">
        <v>45045.553424733793</v>
      </c>
      <c r="Q2822">
        <v>2.8085556000000001E-2</v>
      </c>
      <c r="R2822">
        <v>-6.1055557000000002E-3</v>
      </c>
      <c r="S2822">
        <v>1.9537779000000002E-2</v>
      </c>
    </row>
    <row r="2823" spans="3:19" x14ac:dyDescent="0.3">
      <c r="C2823" s="1">
        <v>45045.553427638886</v>
      </c>
      <c r="D2823">
        <v>9.8914310000000008</v>
      </c>
      <c r="E2823">
        <v>2.5626709999999999</v>
      </c>
      <c r="F2823">
        <v>-0.18681154</v>
      </c>
      <c r="G2823" s="1">
        <v>45045.553427662038</v>
      </c>
      <c r="H2823">
        <v>-5.5838829999999999E-2</v>
      </c>
      <c r="I2823">
        <v>-8.5308069999999996E-3</v>
      </c>
      <c r="J2823">
        <v>1.5141131E-2</v>
      </c>
      <c r="P2823" s="1">
        <v>45045.553425219907</v>
      </c>
      <c r="Q2823">
        <v>2.5643334E-2</v>
      </c>
      <c r="R2823">
        <v>-2.4422223000000001E-3</v>
      </c>
      <c r="S2823">
        <v>1.7095556000000001E-2</v>
      </c>
    </row>
    <row r="2824" spans="3:19" x14ac:dyDescent="0.3">
      <c r="C2824" s="1">
        <v>45045.553427916668</v>
      </c>
      <c r="D2824">
        <v>9.948912</v>
      </c>
      <c r="E2824">
        <v>2.5051906000000002</v>
      </c>
      <c r="F2824">
        <v>-0.19160157</v>
      </c>
      <c r="G2824" s="1">
        <v>45045.553427928244</v>
      </c>
      <c r="H2824">
        <v>-5.3175670000000001E-2</v>
      </c>
      <c r="I2824">
        <v>-1.9183451000000001E-2</v>
      </c>
      <c r="J2824">
        <v>1.3010602E-2</v>
      </c>
      <c r="P2824" s="1">
        <v>45045.553425231483</v>
      </c>
      <c r="Q2824">
        <v>2.3201111999999999E-2</v>
      </c>
      <c r="R2824">
        <v>-2.4422223000000001E-3</v>
      </c>
      <c r="S2824">
        <v>1.8316668000000001E-2</v>
      </c>
    </row>
    <row r="2825" spans="3:19" x14ac:dyDescent="0.3">
      <c r="C2825" s="1">
        <v>45045.553428159721</v>
      </c>
      <c r="D2825">
        <v>9.9968120000000003</v>
      </c>
      <c r="E2825">
        <v>2.42855</v>
      </c>
      <c r="F2825">
        <v>-0.17723145000000001</v>
      </c>
      <c r="G2825" s="1">
        <v>45045.553428182873</v>
      </c>
      <c r="H2825">
        <v>-3.8261965000000002E-2</v>
      </c>
      <c r="I2825">
        <v>-2.4509775000000001E-2</v>
      </c>
      <c r="J2825">
        <v>9.2821759999999996E-3</v>
      </c>
      <c r="P2825" s="1">
        <v>45045.553425821759</v>
      </c>
      <c r="Q2825">
        <v>2.4422223E-2</v>
      </c>
      <c r="R2825">
        <v>1.2211112000000001E-3</v>
      </c>
      <c r="S2825">
        <v>1.3432222000000001E-2</v>
      </c>
    </row>
    <row r="2826" spans="3:19" x14ac:dyDescent="0.3">
      <c r="C2826" s="1">
        <v>45045.55342841435</v>
      </c>
      <c r="D2826">
        <v>9.9776520000000009</v>
      </c>
      <c r="E2826">
        <v>2.3950195000000001</v>
      </c>
      <c r="F2826">
        <v>-0.19160157</v>
      </c>
      <c r="G2826" s="1">
        <v>45045.553428425927</v>
      </c>
      <c r="H2826">
        <v>-2.8674582000000001E-2</v>
      </c>
      <c r="I2826">
        <v>-2.3444509999999998E-2</v>
      </c>
      <c r="J2826">
        <v>6.0863829999999999E-3</v>
      </c>
      <c r="P2826" s="1">
        <v>45045.553425821759</v>
      </c>
      <c r="Q2826">
        <v>2.3201111999999999E-2</v>
      </c>
      <c r="R2826">
        <v>2.4422223000000001E-3</v>
      </c>
      <c r="S2826">
        <v>9.7688889999999994E-3</v>
      </c>
    </row>
    <row r="2827" spans="3:19" x14ac:dyDescent="0.3">
      <c r="C2827" s="1">
        <v>45045.553428680556</v>
      </c>
      <c r="D2827">
        <v>9.972861</v>
      </c>
      <c r="E2827">
        <v>2.4189699</v>
      </c>
      <c r="F2827">
        <v>-0.1820215</v>
      </c>
      <c r="G2827" s="1">
        <v>45045.553428692132</v>
      </c>
      <c r="H2827">
        <v>-2.1217732E-2</v>
      </c>
      <c r="I2827">
        <v>-2.5042405E-2</v>
      </c>
      <c r="J2827">
        <v>3.4232219E-3</v>
      </c>
      <c r="P2827" s="1">
        <v>45045.553425844904</v>
      </c>
      <c r="Q2827">
        <v>2.198E-2</v>
      </c>
      <c r="R2827">
        <v>3.6633336000000002E-3</v>
      </c>
      <c r="S2827">
        <v>7.3266670000000002E-3</v>
      </c>
    </row>
    <row r="2828" spans="3:19" x14ac:dyDescent="0.3">
      <c r="C2828" s="1">
        <v>45045.553428865744</v>
      </c>
      <c r="D2828">
        <v>9.9872320000000006</v>
      </c>
      <c r="E2828">
        <v>2.4812403000000001</v>
      </c>
      <c r="F2828">
        <v>-0.23471193000000001</v>
      </c>
      <c r="G2828" s="1">
        <v>45045.553428877312</v>
      </c>
      <c r="H2828">
        <v>-1.6956674000000001E-2</v>
      </c>
      <c r="I2828">
        <v>-3.3564522999999999E-2</v>
      </c>
      <c r="J2828">
        <v>1.2926929999999999E-3</v>
      </c>
      <c r="P2828" s="1">
        <v>45045.553426782404</v>
      </c>
      <c r="Q2828">
        <v>1.7095556000000001E-2</v>
      </c>
      <c r="R2828">
        <v>1.3432222000000001E-2</v>
      </c>
      <c r="S2828">
        <v>-1.2211112000000001E-3</v>
      </c>
    </row>
    <row r="2829" spans="3:19" x14ac:dyDescent="0.3">
      <c r="C2829" s="1">
        <v>45045.553429097221</v>
      </c>
      <c r="D2829">
        <v>9.9872320000000006</v>
      </c>
      <c r="E2829">
        <v>2.5243506</v>
      </c>
      <c r="F2829">
        <v>-0.26345216999999999</v>
      </c>
      <c r="G2829" s="1">
        <v>45045.553429108797</v>
      </c>
      <c r="H2829">
        <v>-2.0685100000000001E-2</v>
      </c>
      <c r="I2829">
        <v>-3.5695053999999997E-2</v>
      </c>
      <c r="J2829">
        <v>-2.9683649000000001E-3</v>
      </c>
      <c r="P2829" s="1">
        <v>45045.553426817132</v>
      </c>
      <c r="Q2829">
        <v>6.1055557000000002E-3</v>
      </c>
      <c r="R2829">
        <v>2.0758889999999999E-2</v>
      </c>
      <c r="S2829">
        <v>-1.2211112000000001E-3</v>
      </c>
    </row>
    <row r="2830" spans="3:19" x14ac:dyDescent="0.3">
      <c r="C2830" s="1">
        <v>45045.553429328706</v>
      </c>
      <c r="D2830">
        <v>9.9680719999999994</v>
      </c>
      <c r="E2830">
        <v>2.5626709999999999</v>
      </c>
      <c r="F2830">
        <v>-0.28740236000000002</v>
      </c>
      <c r="G2830" s="1">
        <v>45045.553429340274</v>
      </c>
      <c r="H2830">
        <v>-2.3880893E-2</v>
      </c>
      <c r="I2830">
        <v>-3.4629785000000003E-2</v>
      </c>
      <c r="J2830">
        <v>-2.4357326000000001E-3</v>
      </c>
      <c r="P2830" s="1">
        <v>45045.553426828701</v>
      </c>
      <c r="Q2830">
        <v>-7.3266670000000002E-3</v>
      </c>
      <c r="R2830">
        <v>2.9306669E-2</v>
      </c>
      <c r="S2830">
        <v>3.6633336000000002E-3</v>
      </c>
    </row>
    <row r="2831" spans="3:19" x14ac:dyDescent="0.3">
      <c r="C2831" s="1">
        <v>45045.55342960648</v>
      </c>
      <c r="D2831">
        <v>9.9776520000000009</v>
      </c>
      <c r="E2831">
        <v>2.5770411000000002</v>
      </c>
      <c r="F2831">
        <v>-0.28740236000000002</v>
      </c>
      <c r="G2831" s="1">
        <v>45045.55342960648</v>
      </c>
      <c r="H2831">
        <v>-3.4533540000000001E-2</v>
      </c>
      <c r="I2831">
        <v>-3.2499253999999998E-2</v>
      </c>
      <c r="J2831">
        <v>5.553751E-3</v>
      </c>
      <c r="P2831" s="1">
        <v>45045.553426840277</v>
      </c>
      <c r="Q2831">
        <v>-1.7095556000000001E-2</v>
      </c>
      <c r="R2831">
        <v>3.7854444000000001E-2</v>
      </c>
      <c r="S2831">
        <v>1.2211112000000001E-3</v>
      </c>
    </row>
    <row r="2832" spans="3:19" x14ac:dyDescent="0.3">
      <c r="C2832" s="1">
        <v>45045.553429872685</v>
      </c>
      <c r="D2832">
        <v>9.9920220000000004</v>
      </c>
      <c r="E2832">
        <v>2.5530908000000001</v>
      </c>
      <c r="F2832">
        <v>-0.29219240000000002</v>
      </c>
      <c r="G2832" s="1">
        <v>45045.55342989583</v>
      </c>
      <c r="H2832">
        <v>-5.0512507999999998E-2</v>
      </c>
      <c r="I2832">
        <v>-1.7052922000000002E-2</v>
      </c>
      <c r="J2832">
        <v>1.247797E-2</v>
      </c>
      <c r="P2832" s="1">
        <v>45045.55342729167</v>
      </c>
      <c r="Q2832">
        <v>-1.2211111E-2</v>
      </c>
      <c r="R2832">
        <v>3.6633335000000003E-2</v>
      </c>
      <c r="S2832">
        <v>2.4422223000000001E-3</v>
      </c>
    </row>
    <row r="2833" spans="3:19" x14ac:dyDescent="0.3">
      <c r="C2833" s="1">
        <v>45045.553430115739</v>
      </c>
      <c r="D2833">
        <v>9.9537019999999998</v>
      </c>
      <c r="E2833">
        <v>2.4764501999999999</v>
      </c>
      <c r="F2833">
        <v>-0.25866212999999999</v>
      </c>
      <c r="G2833" s="1">
        <v>45045.553430127315</v>
      </c>
      <c r="H2833">
        <v>-6.1697784999999998E-2</v>
      </c>
      <c r="I2833">
        <v>-3.7371167000000002E-3</v>
      </c>
      <c r="J2833">
        <v>1.3543233E-2</v>
      </c>
      <c r="P2833" s="1">
        <v>45045.553427372688</v>
      </c>
      <c r="Q2833">
        <v>0</v>
      </c>
      <c r="R2833">
        <v>3.6633335000000003E-2</v>
      </c>
      <c r="S2833">
        <v>1.2211112000000001E-3</v>
      </c>
    </row>
    <row r="2834" spans="3:19" x14ac:dyDescent="0.3">
      <c r="C2834" s="1">
        <v>45045.55343039352</v>
      </c>
      <c r="D2834">
        <v>9.9537019999999998</v>
      </c>
      <c r="E2834">
        <v>2.3998096000000002</v>
      </c>
      <c r="F2834">
        <v>-0.21555176000000001</v>
      </c>
      <c r="G2834" s="1">
        <v>45045.553430405096</v>
      </c>
      <c r="H2834">
        <v>-5.8501992000000003E-2</v>
      </c>
      <c r="I2834">
        <v>-2.6718521999999998E-3</v>
      </c>
      <c r="J2834">
        <v>7.6842797000000003E-3</v>
      </c>
      <c r="P2834" s="1">
        <v>45045.553427824074</v>
      </c>
      <c r="Q2834">
        <v>4.8844446000000001E-3</v>
      </c>
      <c r="R2834">
        <v>3.2969999999999999E-2</v>
      </c>
      <c r="S2834">
        <v>1.2211112000000001E-3</v>
      </c>
    </row>
    <row r="2835" spans="3:19" x14ac:dyDescent="0.3">
      <c r="C2835" s="1">
        <v>45045.553430416665</v>
      </c>
      <c r="D2835">
        <v>9.9584910000000004</v>
      </c>
      <c r="E2835">
        <v>2.3614893000000001</v>
      </c>
      <c r="F2835">
        <v>-0.23471193000000001</v>
      </c>
      <c r="G2835" s="1">
        <v>45045.553430416665</v>
      </c>
      <c r="H2835">
        <v>-4.8914609999999997E-2</v>
      </c>
      <c r="I2835">
        <v>-9.0634389999999995E-3</v>
      </c>
      <c r="J2835">
        <v>7.6006073999999998E-4</v>
      </c>
      <c r="P2835" s="1">
        <v>45045.55342783565</v>
      </c>
      <c r="Q2835">
        <v>1.2211112000000001E-3</v>
      </c>
      <c r="R2835">
        <v>2.6864445000000001E-2</v>
      </c>
      <c r="S2835">
        <v>2.4422223000000001E-3</v>
      </c>
    </row>
    <row r="2836" spans="3:19" x14ac:dyDescent="0.3">
      <c r="C2836" s="1">
        <v>45045.553430636573</v>
      </c>
      <c r="D2836">
        <v>9.9824420000000007</v>
      </c>
      <c r="E2836">
        <v>2.3662793999999998</v>
      </c>
      <c r="F2836">
        <v>-0.26824219999999999</v>
      </c>
      <c r="G2836" s="1">
        <v>45045.55343064815</v>
      </c>
      <c r="H2836">
        <v>-4.1990392000000001E-2</v>
      </c>
      <c r="I2836">
        <v>-1.2259232E-2</v>
      </c>
      <c r="J2836">
        <v>-8.3783594999999999E-4</v>
      </c>
      <c r="P2836" s="1">
        <v>45045.553427847219</v>
      </c>
      <c r="Q2836">
        <v>-1.2211112000000001E-3</v>
      </c>
      <c r="R2836">
        <v>1.8316668000000001E-2</v>
      </c>
      <c r="S2836">
        <v>-3.6633336000000002E-3</v>
      </c>
    </row>
    <row r="2837" spans="3:19" x14ac:dyDescent="0.3">
      <c r="C2837" s="1">
        <v>45045.553430810185</v>
      </c>
      <c r="D2837">
        <v>10.011182</v>
      </c>
      <c r="E2837">
        <v>2.4093897000000002</v>
      </c>
      <c r="F2837">
        <v>-0.24429200000000001</v>
      </c>
      <c r="G2837" s="1">
        <v>45045.553430821761</v>
      </c>
      <c r="H2837">
        <v>-3.3468275999999998E-2</v>
      </c>
      <c r="I2837">
        <v>-1.3857128E-2</v>
      </c>
      <c r="J2837">
        <v>-1.3704682E-3</v>
      </c>
      <c r="P2837" s="1">
        <v>45045.553428391206</v>
      </c>
      <c r="Q2837">
        <v>-6.1055557000000002E-3</v>
      </c>
      <c r="R2837">
        <v>2.0758889999999999E-2</v>
      </c>
      <c r="S2837">
        <v>-2.4422223000000001E-3</v>
      </c>
    </row>
    <row r="2838" spans="3:19" x14ac:dyDescent="0.3">
      <c r="C2838" s="1">
        <v>45045.55343104167</v>
      </c>
      <c r="D2838">
        <v>9.9968120000000003</v>
      </c>
      <c r="E2838">
        <v>2.3950195000000001</v>
      </c>
      <c r="F2838">
        <v>-0.2203418</v>
      </c>
      <c r="G2838" s="1">
        <v>45045.553431087959</v>
      </c>
      <c r="H2838">
        <v>-2.281563E-2</v>
      </c>
      <c r="I2838">
        <v>-1.2259232E-2</v>
      </c>
      <c r="J2838">
        <v>-3.0520371999999998E-4</v>
      </c>
      <c r="P2838" s="1">
        <v>45045.553428402774</v>
      </c>
      <c r="Q2838">
        <v>-4.8844446000000001E-3</v>
      </c>
      <c r="R2838">
        <v>2.198E-2</v>
      </c>
      <c r="S2838">
        <v>-1.2211112000000001E-3</v>
      </c>
    </row>
    <row r="2839" spans="3:19" x14ac:dyDescent="0.3">
      <c r="C2839" s="1">
        <v>45045.553431354165</v>
      </c>
      <c r="D2839">
        <v>9.9824420000000007</v>
      </c>
      <c r="E2839">
        <v>2.4045996999999999</v>
      </c>
      <c r="F2839">
        <v>-0.20118164999999999</v>
      </c>
      <c r="G2839" s="1">
        <v>45045.553431365741</v>
      </c>
      <c r="H2839">
        <v>-1.6956674000000001E-2</v>
      </c>
      <c r="I2839">
        <v>-9.5960709999999994E-3</v>
      </c>
      <c r="J2839">
        <v>1.2926929999999999E-3</v>
      </c>
      <c r="P2839" s="1">
        <v>45045.553428888888</v>
      </c>
      <c r="Q2839">
        <v>-2.198E-2</v>
      </c>
      <c r="R2839">
        <v>2.3201111999999999E-2</v>
      </c>
      <c r="S2839">
        <v>0</v>
      </c>
    </row>
    <row r="2840" spans="3:19" x14ac:dyDescent="0.3">
      <c r="C2840" s="1">
        <v>45045.553431539352</v>
      </c>
      <c r="D2840">
        <v>9.972861</v>
      </c>
      <c r="E2840">
        <v>2.4333398000000002</v>
      </c>
      <c r="F2840">
        <v>-0.19639160999999999</v>
      </c>
      <c r="G2840" s="1">
        <v>45045.553431539352</v>
      </c>
      <c r="H2840">
        <v>-1.0565089E-2</v>
      </c>
      <c r="I2840">
        <v>-1.3324496999999999E-2</v>
      </c>
      <c r="J2840">
        <v>2.2742850000000001E-4</v>
      </c>
      <c r="P2840" s="1">
        <v>45045.55342895833</v>
      </c>
      <c r="Q2840">
        <v>-1.8316668000000001E-2</v>
      </c>
      <c r="R2840">
        <v>2.5643334E-2</v>
      </c>
      <c r="S2840">
        <v>-1.3432222000000001E-2</v>
      </c>
    </row>
    <row r="2841" spans="3:19" x14ac:dyDescent="0.3">
      <c r="C2841" s="1">
        <v>45045.553431805558</v>
      </c>
      <c r="D2841">
        <v>9.9680719999999994</v>
      </c>
      <c r="E2841">
        <v>2.4525000000000001</v>
      </c>
      <c r="F2841">
        <v>-0.19639160999999999</v>
      </c>
      <c r="G2841" s="1">
        <v>45045.553431817127</v>
      </c>
      <c r="H2841">
        <v>-4.1735022999999996E-3</v>
      </c>
      <c r="I2841">
        <v>-1.2791864999999999E-2</v>
      </c>
      <c r="J2841">
        <v>-4.0336293E-3</v>
      </c>
      <c r="P2841" s="1">
        <v>45045.553429375002</v>
      </c>
      <c r="Q2841">
        <v>-1.2211111E-2</v>
      </c>
      <c r="R2841">
        <v>1.9537779000000002E-2</v>
      </c>
      <c r="S2841">
        <v>-1.5874445000000001E-2</v>
      </c>
    </row>
    <row r="2842" spans="3:19" x14ac:dyDescent="0.3">
      <c r="C2842" s="1">
        <v>45045.55343197917</v>
      </c>
      <c r="D2842">
        <v>9.9584910000000004</v>
      </c>
      <c r="E2842">
        <v>2.4716604000000002</v>
      </c>
      <c r="F2842">
        <v>-0.19160157</v>
      </c>
      <c r="G2842" s="1">
        <v>45045.553431990738</v>
      </c>
      <c r="H2842">
        <v>1.1528202E-3</v>
      </c>
      <c r="I2842">
        <v>-6.9329105000000002E-3</v>
      </c>
      <c r="J2842">
        <v>-5.0988939999999996E-3</v>
      </c>
      <c r="P2842" s="1">
        <v>45045.553429421299</v>
      </c>
      <c r="Q2842">
        <v>-1.8316668000000001E-2</v>
      </c>
      <c r="R2842">
        <v>7.3266670000000002E-3</v>
      </c>
      <c r="S2842">
        <v>-1.4653334E-2</v>
      </c>
    </row>
    <row r="2843" spans="3:19" x14ac:dyDescent="0.3">
      <c r="C2843" s="1">
        <v>45045.553432337962</v>
      </c>
      <c r="D2843">
        <v>9.9584910000000004</v>
      </c>
      <c r="E2843">
        <v>2.4812403000000001</v>
      </c>
      <c r="F2843">
        <v>-0.20118164999999999</v>
      </c>
      <c r="G2843" s="1">
        <v>45045.553432349538</v>
      </c>
      <c r="H2843">
        <v>7.0117749999999996E-3</v>
      </c>
      <c r="I2843">
        <v>-5.8676450000000003E-3</v>
      </c>
      <c r="J2843">
        <v>-2.9683649000000001E-3</v>
      </c>
      <c r="P2843" s="1">
        <v>45045.553429942127</v>
      </c>
      <c r="Q2843">
        <v>-3.6633335000000003E-2</v>
      </c>
      <c r="R2843">
        <v>-2.4422223000000001E-3</v>
      </c>
      <c r="S2843">
        <v>-2.198E-2</v>
      </c>
    </row>
    <row r="2844" spans="3:19" x14ac:dyDescent="0.3">
      <c r="C2844" s="1">
        <v>45045.553432615743</v>
      </c>
      <c r="D2844">
        <v>9.972861</v>
      </c>
      <c r="E2844">
        <v>2.4764501999999999</v>
      </c>
      <c r="F2844">
        <v>-0.2203418</v>
      </c>
      <c r="G2844" s="1">
        <v>45045.553432627312</v>
      </c>
      <c r="H2844">
        <v>1.6599156E-2</v>
      </c>
      <c r="I2844">
        <v>-8.5308069999999996E-3</v>
      </c>
      <c r="J2844">
        <v>-2.4357326000000001E-3</v>
      </c>
      <c r="P2844" s="1">
        <v>45045.553429942127</v>
      </c>
      <c r="Q2844">
        <v>-3.5412222E-2</v>
      </c>
      <c r="R2844">
        <v>-7.3266670000000002E-3</v>
      </c>
      <c r="S2844">
        <v>-2.3201111999999999E-2</v>
      </c>
    </row>
    <row r="2845" spans="3:19" x14ac:dyDescent="0.3">
      <c r="C2845" s="1">
        <v>45045.553432719906</v>
      </c>
      <c r="D2845">
        <v>9.9824420000000007</v>
      </c>
      <c r="E2845">
        <v>2.4668703000000001</v>
      </c>
      <c r="F2845">
        <v>-0.22992188</v>
      </c>
      <c r="G2845" s="1">
        <v>45045.553432731482</v>
      </c>
      <c r="H2845">
        <v>2.1925476999999999E-2</v>
      </c>
      <c r="I2845">
        <v>-2.1392199999999998E-3</v>
      </c>
      <c r="J2845">
        <v>-2.4357326000000001E-3</v>
      </c>
      <c r="P2845" s="1">
        <v>45045.553429953703</v>
      </c>
      <c r="Q2845">
        <v>-3.5412222E-2</v>
      </c>
      <c r="R2845">
        <v>-4.8844446000000001E-3</v>
      </c>
      <c r="S2845">
        <v>-1.9537779000000002E-2</v>
      </c>
    </row>
    <row r="2846" spans="3:19" x14ac:dyDescent="0.3">
      <c r="C2846" s="1">
        <v>45045.553432939814</v>
      </c>
      <c r="D2846">
        <v>9.9584910000000004</v>
      </c>
      <c r="E2846">
        <v>2.4620801999999999</v>
      </c>
      <c r="F2846">
        <v>-0.19160157</v>
      </c>
      <c r="G2846" s="1">
        <v>45045.55343295139</v>
      </c>
      <c r="H2846">
        <v>2.5653904000000002E-2</v>
      </c>
      <c r="I2846">
        <v>1.0111321E-2</v>
      </c>
      <c r="J2846">
        <v>-5.0988939999999996E-3</v>
      </c>
      <c r="P2846" s="1">
        <v>45045.553430462962</v>
      </c>
      <c r="Q2846">
        <v>-3.6633335000000003E-2</v>
      </c>
      <c r="R2846">
        <v>2.4422223000000001E-3</v>
      </c>
      <c r="S2846">
        <v>-1.4653334E-2</v>
      </c>
    </row>
    <row r="2847" spans="3:19" x14ac:dyDescent="0.3">
      <c r="C2847" s="1">
        <v>45045.553433333334</v>
      </c>
      <c r="D2847">
        <v>9.9393309999999992</v>
      </c>
      <c r="E2847">
        <v>2.4716604000000002</v>
      </c>
      <c r="F2847">
        <v>-0.19639160999999999</v>
      </c>
      <c r="G2847" s="1">
        <v>45045.553433356479</v>
      </c>
      <c r="H2847">
        <v>3.2045486999999998E-2</v>
      </c>
      <c r="I2847">
        <v>1.0111321E-2</v>
      </c>
      <c r="J2847">
        <v>-8.2946870000000002E-3</v>
      </c>
      <c r="P2847" s="1">
        <v>45045.553430486114</v>
      </c>
      <c r="Q2847">
        <v>-1.5874445000000001E-2</v>
      </c>
      <c r="R2847">
        <v>1.099E-2</v>
      </c>
      <c r="S2847">
        <v>-2.0758889999999999E-2</v>
      </c>
    </row>
    <row r="2848" spans="3:19" x14ac:dyDescent="0.3">
      <c r="C2848" s="1">
        <v>45045.553433518522</v>
      </c>
      <c r="D2848">
        <v>9.915381</v>
      </c>
      <c r="E2848">
        <v>2.5195606000000002</v>
      </c>
      <c r="F2848">
        <v>-0.19160157</v>
      </c>
      <c r="G2848" s="1">
        <v>45045.553433541667</v>
      </c>
      <c r="H2848">
        <v>3.4176018000000002E-2</v>
      </c>
      <c r="I2848">
        <v>5.3176309999999997E-3</v>
      </c>
      <c r="J2848">
        <v>-7.2294226999999999E-3</v>
      </c>
      <c r="P2848" s="1">
        <v>45045.553431087959</v>
      </c>
      <c r="Q2848">
        <v>8.5477780000000007E-3</v>
      </c>
      <c r="R2848">
        <v>1.9537779000000002E-2</v>
      </c>
      <c r="S2848">
        <v>-2.4422223E-2</v>
      </c>
    </row>
    <row r="2849" spans="3:19" x14ac:dyDescent="0.3">
      <c r="C2849" s="1">
        <v>45045.553433645837</v>
      </c>
      <c r="D2849">
        <v>9.948912</v>
      </c>
      <c r="E2849">
        <v>2.5626709999999999</v>
      </c>
      <c r="F2849">
        <v>-0.21076173000000001</v>
      </c>
      <c r="G2849" s="1">
        <v>45045.553433657406</v>
      </c>
      <c r="H2849">
        <v>3.6839179999999999E-2</v>
      </c>
      <c r="I2849">
        <v>1.0565734E-3</v>
      </c>
      <c r="J2849">
        <v>-7.2294226999999999E-3</v>
      </c>
      <c r="P2849" s="1">
        <v>45045.553431122687</v>
      </c>
      <c r="Q2849">
        <v>6.1055557000000002E-3</v>
      </c>
      <c r="R2849">
        <v>2.4422223E-2</v>
      </c>
      <c r="S2849">
        <v>-2.0758889999999999E-2</v>
      </c>
    </row>
    <row r="2850" spans="3:19" x14ac:dyDescent="0.3">
      <c r="C2850" s="1">
        <v>45045.553433877314</v>
      </c>
      <c r="D2850">
        <v>9.9584910000000004</v>
      </c>
      <c r="E2850">
        <v>2.5722510000000001</v>
      </c>
      <c r="F2850">
        <v>-0.25866212999999999</v>
      </c>
      <c r="G2850" s="1">
        <v>45045.55343388889</v>
      </c>
      <c r="H2850">
        <v>3.3643386999999997E-2</v>
      </c>
      <c r="I2850">
        <v>5.3176309999999997E-3</v>
      </c>
      <c r="J2850">
        <v>-7.7620553999999996E-3</v>
      </c>
      <c r="P2850" s="1">
        <v>45045.553431458335</v>
      </c>
      <c r="Q2850">
        <v>-6.1055557000000002E-3</v>
      </c>
      <c r="R2850">
        <v>3.0527780000000001E-2</v>
      </c>
      <c r="S2850">
        <v>-1.5874445000000001E-2</v>
      </c>
    </row>
    <row r="2851" spans="3:19" x14ac:dyDescent="0.3">
      <c r="C2851" s="1">
        <v>45045.553434131944</v>
      </c>
      <c r="D2851">
        <v>9.948912</v>
      </c>
      <c r="E2851">
        <v>2.5770411000000002</v>
      </c>
      <c r="F2851">
        <v>-0.25387207000000001</v>
      </c>
      <c r="G2851" s="1">
        <v>45045.55343414352</v>
      </c>
      <c r="H2851">
        <v>2.2990743000000001E-2</v>
      </c>
      <c r="I2851">
        <v>9.5786889999999996E-3</v>
      </c>
      <c r="J2851">
        <v>-6.1641580000000003E-3</v>
      </c>
      <c r="P2851" s="1">
        <v>45045.553431481479</v>
      </c>
      <c r="Q2851">
        <v>-6.1055557000000002E-3</v>
      </c>
      <c r="R2851">
        <v>2.198E-2</v>
      </c>
      <c r="S2851">
        <v>-1.3432222000000001E-2</v>
      </c>
    </row>
    <row r="2852" spans="3:19" x14ac:dyDescent="0.3">
      <c r="C2852" s="1">
        <v>45045.553434351852</v>
      </c>
      <c r="D2852">
        <v>9.915381</v>
      </c>
      <c r="E2852">
        <v>2.5914114000000001</v>
      </c>
      <c r="F2852">
        <v>-0.2203418</v>
      </c>
      <c r="G2852" s="1">
        <v>45045.553434363428</v>
      </c>
      <c r="H2852">
        <v>1.18054645E-2</v>
      </c>
      <c r="I2852">
        <v>1.1176586000000001E-2</v>
      </c>
      <c r="J2852">
        <v>-4.0336293E-3</v>
      </c>
      <c r="P2852" s="1">
        <v>45045.553432025466</v>
      </c>
      <c r="Q2852">
        <v>-6.1055557000000002E-3</v>
      </c>
      <c r="R2852">
        <v>8.5477780000000007E-3</v>
      </c>
      <c r="S2852">
        <v>-1.099E-2</v>
      </c>
    </row>
    <row r="2853" spans="3:19" x14ac:dyDescent="0.3">
      <c r="C2853" s="1">
        <v>45045.553434618058</v>
      </c>
      <c r="D2853">
        <v>9.9010110000000005</v>
      </c>
      <c r="E2853">
        <v>2.5962011999999999</v>
      </c>
      <c r="F2853">
        <v>-0.21555176000000001</v>
      </c>
      <c r="G2853" s="1">
        <v>45045.553434618058</v>
      </c>
      <c r="H2853">
        <v>3.8159813000000001E-3</v>
      </c>
      <c r="I2853">
        <v>7.9807920000000004E-3</v>
      </c>
      <c r="J2853">
        <v>-1.9031003999999999E-3</v>
      </c>
      <c r="P2853" s="1">
        <v>45045.553432037035</v>
      </c>
      <c r="Q2853">
        <v>-1.2211111E-2</v>
      </c>
      <c r="R2853">
        <v>7.3266670000000002E-3</v>
      </c>
      <c r="S2853">
        <v>-7.3266670000000002E-3</v>
      </c>
    </row>
    <row r="2854" spans="3:19" x14ac:dyDescent="0.3">
      <c r="C2854" s="1">
        <v>45045.553434895832</v>
      </c>
      <c r="D2854">
        <v>9.8962210000000006</v>
      </c>
      <c r="E2854">
        <v>2.5914114000000001</v>
      </c>
      <c r="F2854">
        <v>-0.22513184</v>
      </c>
      <c r="G2854" s="1">
        <v>45045.553434907408</v>
      </c>
      <c r="H2854">
        <v>-9.777086999999999E-4</v>
      </c>
      <c r="I2854">
        <v>3.7197344999999999E-3</v>
      </c>
      <c r="J2854">
        <v>-5.0988939999999996E-3</v>
      </c>
      <c r="P2854" s="1">
        <v>45045.553432037035</v>
      </c>
      <c r="Q2854">
        <v>-1.2211111E-2</v>
      </c>
      <c r="R2854">
        <v>-2.4422223000000001E-3</v>
      </c>
      <c r="S2854">
        <v>2.4422223000000001E-3</v>
      </c>
    </row>
    <row r="2855" spans="3:19" x14ac:dyDescent="0.3">
      <c r="C2855" s="1">
        <v>45045.553435034722</v>
      </c>
      <c r="D2855">
        <v>9.9105910000000002</v>
      </c>
      <c r="E2855">
        <v>2.5770411000000002</v>
      </c>
      <c r="F2855">
        <v>-0.23471193000000001</v>
      </c>
      <c r="G2855" s="1">
        <v>45045.553435046299</v>
      </c>
      <c r="H2855">
        <v>-4.1735022999999996E-3</v>
      </c>
      <c r="I2855">
        <v>2.1218378E-3</v>
      </c>
      <c r="J2855">
        <v>-7.2294226999999999E-3</v>
      </c>
      <c r="P2855" s="1">
        <v>45045.553432511573</v>
      </c>
      <c r="Q2855">
        <v>0</v>
      </c>
      <c r="R2855">
        <v>-1.3432222000000001E-2</v>
      </c>
      <c r="S2855">
        <v>8.5477780000000007E-3</v>
      </c>
    </row>
    <row r="2856" spans="3:19" x14ac:dyDescent="0.3">
      <c r="C2856" s="1">
        <v>45045.553435277776</v>
      </c>
      <c r="D2856">
        <v>9.9441210000000009</v>
      </c>
      <c r="E2856">
        <v>2.5722510000000001</v>
      </c>
      <c r="F2856">
        <v>-0.23471193000000001</v>
      </c>
      <c r="G2856" s="1">
        <v>45045.553435289352</v>
      </c>
      <c r="H2856">
        <v>-5.7713994999999997E-3</v>
      </c>
      <c r="I2856">
        <v>-1.6065878000000001E-3</v>
      </c>
      <c r="J2856">
        <v>-8.8273190000000001E-3</v>
      </c>
      <c r="P2856" s="1">
        <v>45045.553432511573</v>
      </c>
      <c r="Q2856">
        <v>1.7095556000000001E-2</v>
      </c>
      <c r="R2856">
        <v>-1.3432222000000001E-2</v>
      </c>
      <c r="S2856">
        <v>1.099E-2</v>
      </c>
    </row>
    <row r="2857" spans="3:19" x14ac:dyDescent="0.3">
      <c r="C2857" s="1">
        <v>45045.55343550926</v>
      </c>
      <c r="D2857">
        <v>9.9441210000000009</v>
      </c>
      <c r="E2857">
        <v>2.5578808999999998</v>
      </c>
      <c r="F2857">
        <v>-0.20597169000000001</v>
      </c>
      <c r="G2857" s="1">
        <v>45045.553435520837</v>
      </c>
      <c r="H2857">
        <v>-6.8366629999999998E-3</v>
      </c>
      <c r="I2857">
        <v>-7.4655423E-3</v>
      </c>
      <c r="J2857">
        <v>-7.7620553999999996E-3</v>
      </c>
      <c r="P2857" s="1">
        <v>45045.553433032408</v>
      </c>
      <c r="Q2857">
        <v>1.5874445000000001E-2</v>
      </c>
      <c r="R2857">
        <v>-1.9537779000000002E-2</v>
      </c>
      <c r="S2857">
        <v>1.2211111E-2</v>
      </c>
    </row>
    <row r="2858" spans="3:19" x14ac:dyDescent="0.3">
      <c r="C2858" s="1">
        <v>45045.553435821763</v>
      </c>
      <c r="D2858">
        <v>9.9297509999999996</v>
      </c>
      <c r="E2858">
        <v>2.5435110000000001</v>
      </c>
      <c r="F2858">
        <v>-0.21076173000000001</v>
      </c>
      <c r="G2858" s="1">
        <v>45045.553435833332</v>
      </c>
      <c r="H2858">
        <v>-7.9019280000000008E-3</v>
      </c>
      <c r="I2858">
        <v>-1.2791864999999999E-2</v>
      </c>
      <c r="J2858">
        <v>-4.5662610000000003E-3</v>
      </c>
      <c r="P2858" s="1">
        <v>45045.553433043984</v>
      </c>
      <c r="Q2858">
        <v>1.4653334E-2</v>
      </c>
      <c r="R2858">
        <v>-2.4422223E-2</v>
      </c>
      <c r="S2858">
        <v>1.9537779000000002E-2</v>
      </c>
    </row>
    <row r="2859" spans="3:19" x14ac:dyDescent="0.3">
      <c r="C2859" s="1">
        <v>45045.553435972222</v>
      </c>
      <c r="D2859">
        <v>9.9824420000000007</v>
      </c>
      <c r="E2859">
        <v>2.5243506</v>
      </c>
      <c r="F2859">
        <v>-0.24908204</v>
      </c>
      <c r="G2859" s="1">
        <v>45045.553435983798</v>
      </c>
      <c r="H2859">
        <v>-1.0565089E-2</v>
      </c>
      <c r="I2859">
        <v>-1.5987659000000001E-2</v>
      </c>
      <c r="J2859">
        <v>-2.9683649000000001E-3</v>
      </c>
      <c r="P2859" s="1">
        <v>45045.553433553243</v>
      </c>
      <c r="Q2859">
        <v>2.4422223E-2</v>
      </c>
      <c r="R2859">
        <v>-2.198E-2</v>
      </c>
      <c r="S2859">
        <v>1.3432222000000001E-2</v>
      </c>
    </row>
    <row r="2860" spans="3:19" x14ac:dyDescent="0.3">
      <c r="C2860" s="1">
        <v>45045.553436284725</v>
      </c>
      <c r="D2860">
        <v>9.972861</v>
      </c>
      <c r="E2860">
        <v>2.5243506</v>
      </c>
      <c r="F2860">
        <v>-0.21555176000000001</v>
      </c>
      <c r="G2860" s="1">
        <v>45045.553436296294</v>
      </c>
      <c r="H2860">
        <v>-1.5891410000000002E-2</v>
      </c>
      <c r="I2860">
        <v>-1.3324496999999999E-2</v>
      </c>
      <c r="J2860">
        <v>-2.4357326000000001E-3</v>
      </c>
      <c r="P2860" s="1">
        <v>45045.553433564812</v>
      </c>
      <c r="Q2860">
        <v>3.5412222E-2</v>
      </c>
      <c r="R2860">
        <v>-1.8316668000000001E-2</v>
      </c>
      <c r="S2860">
        <v>1.5874445000000001E-2</v>
      </c>
    </row>
    <row r="2861" spans="3:19" x14ac:dyDescent="0.3">
      <c r="C2861" s="1">
        <v>45045.55343659722</v>
      </c>
      <c r="D2861">
        <v>9.8962210000000006</v>
      </c>
      <c r="E2861">
        <v>2.5147705</v>
      </c>
      <c r="F2861">
        <v>-0.19160157</v>
      </c>
      <c r="G2861" s="1">
        <v>45045.553436608796</v>
      </c>
      <c r="H2861">
        <v>-1.3760882E-2</v>
      </c>
      <c r="I2861">
        <v>-1.17266E-2</v>
      </c>
      <c r="J2861">
        <v>-3.0520371999999998E-4</v>
      </c>
      <c r="P2861" s="1">
        <v>45045.553434074071</v>
      </c>
      <c r="Q2861">
        <v>3.7854444000000001E-2</v>
      </c>
      <c r="R2861">
        <v>-1.4653334E-2</v>
      </c>
      <c r="S2861">
        <v>1.7095556000000001E-2</v>
      </c>
    </row>
    <row r="2862" spans="3:19" x14ac:dyDescent="0.3">
      <c r="C2862" s="1">
        <v>45045.553436724535</v>
      </c>
      <c r="D2862">
        <v>9.8722709999999996</v>
      </c>
      <c r="E2862">
        <v>2.5243506</v>
      </c>
      <c r="F2862">
        <v>-0.23471193000000001</v>
      </c>
      <c r="G2862" s="1">
        <v>45045.553436736111</v>
      </c>
      <c r="H2862">
        <v>-7.3637837000000003E-3</v>
      </c>
      <c r="I2862">
        <v>-1.9715219999999999E-2</v>
      </c>
      <c r="J2862">
        <v>5.5591295999999997E-3</v>
      </c>
      <c r="P2862" s="1">
        <v>45045.553434074071</v>
      </c>
      <c r="Q2862">
        <v>3.2969999999999999E-2</v>
      </c>
      <c r="R2862">
        <v>-8.5477780000000007E-3</v>
      </c>
      <c r="S2862">
        <v>1.8316668000000001E-2</v>
      </c>
    </row>
    <row r="2863" spans="3:19" x14ac:dyDescent="0.3">
      <c r="C2863" s="1">
        <v>45045.553436932867</v>
      </c>
      <c r="D2863">
        <v>9.8866414999999996</v>
      </c>
      <c r="E2863">
        <v>2.5770411000000002</v>
      </c>
      <c r="F2863">
        <v>-0.25387207000000001</v>
      </c>
      <c r="G2863" s="1">
        <v>45045.553436932867</v>
      </c>
      <c r="H2863">
        <v>-4.1679903000000004E-3</v>
      </c>
      <c r="I2863">
        <v>-2.3443647000000001E-2</v>
      </c>
      <c r="J2863">
        <v>6.6243939999999996E-3</v>
      </c>
      <c r="P2863" s="1">
        <v>45045.553434108799</v>
      </c>
      <c r="Q2863">
        <v>2.4422223E-2</v>
      </c>
      <c r="R2863">
        <v>-4.8844446000000001E-3</v>
      </c>
      <c r="S2863">
        <v>1.099E-2</v>
      </c>
    </row>
    <row r="2864" spans="3:19" x14ac:dyDescent="0.3">
      <c r="C2864" s="1">
        <v>45045.553437199073</v>
      </c>
      <c r="D2864">
        <v>9.8962210000000006</v>
      </c>
      <c r="E2864">
        <v>2.6153615000000001</v>
      </c>
      <c r="F2864">
        <v>-0.23950197000000001</v>
      </c>
      <c r="G2864" s="1">
        <v>45045.553437210649</v>
      </c>
      <c r="H2864">
        <v>-9.7219690000000002E-4</v>
      </c>
      <c r="I2864">
        <v>-2.0247853999999999E-2</v>
      </c>
      <c r="J2864">
        <v>1.8307040000000001E-3</v>
      </c>
      <c r="P2864" s="1">
        <v>45045.553434583337</v>
      </c>
      <c r="Q2864">
        <v>2.8085556000000001E-2</v>
      </c>
      <c r="R2864">
        <v>-8.5477780000000007E-3</v>
      </c>
      <c r="S2864">
        <v>9.7688889999999994E-3</v>
      </c>
    </row>
    <row r="2865" spans="3:19" x14ac:dyDescent="0.3">
      <c r="C2865" s="1">
        <v>45045.553437557872</v>
      </c>
      <c r="D2865">
        <v>9.9201720000000009</v>
      </c>
      <c r="E2865">
        <v>2.6009912000000002</v>
      </c>
      <c r="F2865">
        <v>-0.23471193000000001</v>
      </c>
      <c r="G2865" s="1">
        <v>45045.553437569448</v>
      </c>
      <c r="H2865">
        <v>2.7562287000000001E-3</v>
      </c>
      <c r="I2865">
        <v>-2.1845750000000001E-2</v>
      </c>
      <c r="J2865">
        <v>2.3280735999999999E-4</v>
      </c>
      <c r="P2865" s="1">
        <v>45045.553434606481</v>
      </c>
      <c r="Q2865">
        <v>2.4422223E-2</v>
      </c>
      <c r="R2865">
        <v>-1.3432222000000001E-2</v>
      </c>
      <c r="S2865">
        <v>1.099E-2</v>
      </c>
    </row>
    <row r="2866" spans="3:19" x14ac:dyDescent="0.3">
      <c r="C2866" s="1">
        <v>45045.553437812501</v>
      </c>
      <c r="D2866">
        <v>9.9584910000000004</v>
      </c>
      <c r="E2866">
        <v>2.5818311999999999</v>
      </c>
      <c r="F2866">
        <v>-0.20597169000000001</v>
      </c>
      <c r="G2866" s="1">
        <v>45045.553437824077</v>
      </c>
      <c r="H2866">
        <v>3.8214931000000001E-3</v>
      </c>
      <c r="I2866">
        <v>-2.3443647000000001E-2</v>
      </c>
      <c r="J2866">
        <v>5.0264973999999997E-3</v>
      </c>
      <c r="P2866" s="1">
        <v>45045.553435104164</v>
      </c>
      <c r="Q2866">
        <v>2.0758889999999999E-2</v>
      </c>
      <c r="R2866">
        <v>-1.7095556000000001E-2</v>
      </c>
      <c r="S2866">
        <v>9.7688889999999994E-3</v>
      </c>
    </row>
    <row r="2867" spans="3:19" x14ac:dyDescent="0.3">
      <c r="C2867" s="1">
        <v>45045.553438078707</v>
      </c>
      <c r="D2867">
        <v>9.972861</v>
      </c>
      <c r="E2867">
        <v>2.5578808999999998</v>
      </c>
      <c r="F2867">
        <v>-0.21555176000000001</v>
      </c>
      <c r="G2867" s="1">
        <v>45045.553438090275</v>
      </c>
      <c r="H2867">
        <v>9.3067530000000005E-5</v>
      </c>
      <c r="I2867">
        <v>-2.1313116E-2</v>
      </c>
      <c r="J2867">
        <v>9.2875549999999994E-3</v>
      </c>
      <c r="P2867" s="1">
        <v>45045.55343511574</v>
      </c>
      <c r="Q2867">
        <v>2.0758889999999999E-2</v>
      </c>
      <c r="R2867">
        <v>-1.4653334E-2</v>
      </c>
      <c r="S2867">
        <v>1.2211112000000001E-3</v>
      </c>
    </row>
    <row r="2868" spans="3:19" x14ac:dyDescent="0.3">
      <c r="C2868" s="1">
        <v>45045.553438252318</v>
      </c>
      <c r="D2868">
        <v>9.972861</v>
      </c>
      <c r="E2868">
        <v>2.5387208000000001</v>
      </c>
      <c r="F2868">
        <v>-0.26345216999999999</v>
      </c>
      <c r="G2868" s="1">
        <v>45045.553438298608</v>
      </c>
      <c r="H2868">
        <v>-9.7219690000000002E-4</v>
      </c>
      <c r="I2868">
        <v>-1.4921530000000001E-2</v>
      </c>
      <c r="J2868">
        <v>9.2875549999999994E-3</v>
      </c>
      <c r="P2868" s="1">
        <v>45045.55343565972</v>
      </c>
      <c r="Q2868">
        <v>2.6864445000000001E-2</v>
      </c>
      <c r="R2868">
        <v>-6.1055557000000002E-3</v>
      </c>
      <c r="S2868">
        <v>-3.6633336000000002E-3</v>
      </c>
    </row>
    <row r="2869" spans="3:19" x14ac:dyDescent="0.3">
      <c r="C2869" s="1">
        <v>45045.553438483796</v>
      </c>
      <c r="D2869">
        <v>9.948912</v>
      </c>
      <c r="E2869">
        <v>2.5387208000000001</v>
      </c>
      <c r="F2869">
        <v>-0.24908204</v>
      </c>
      <c r="G2869" s="1">
        <v>45045.553438495372</v>
      </c>
      <c r="H2869">
        <v>-9.7219690000000002E-4</v>
      </c>
      <c r="I2869">
        <v>-9.5952079999999992E-3</v>
      </c>
      <c r="J2869">
        <v>6.6243939999999996E-3</v>
      </c>
      <c r="P2869" s="1">
        <v>45045.553435682872</v>
      </c>
      <c r="Q2869">
        <v>1.5874445000000001E-2</v>
      </c>
      <c r="R2869">
        <v>2.4422223000000001E-3</v>
      </c>
      <c r="S2869">
        <v>-6.1055557000000002E-3</v>
      </c>
    </row>
    <row r="2870" spans="3:19" x14ac:dyDescent="0.3">
      <c r="C2870" s="1">
        <v>45045.553438773146</v>
      </c>
      <c r="D2870">
        <v>9.9249609999999997</v>
      </c>
      <c r="E2870">
        <v>2.5147705</v>
      </c>
      <c r="F2870">
        <v>-0.23950197000000001</v>
      </c>
      <c r="G2870" s="1">
        <v>45045.553438784722</v>
      </c>
      <c r="H2870">
        <v>1.6909641999999999E-3</v>
      </c>
      <c r="I2870">
        <v>-7.4646790000000001E-3</v>
      </c>
      <c r="J2870">
        <v>4.4938649999999997E-3</v>
      </c>
      <c r="P2870" s="1">
        <v>45045.553436145834</v>
      </c>
      <c r="Q2870">
        <v>3.6633336000000002E-3</v>
      </c>
      <c r="R2870">
        <v>8.5477780000000007E-3</v>
      </c>
      <c r="S2870">
        <v>-1.2211112000000001E-3</v>
      </c>
    </row>
    <row r="2871" spans="3:19" x14ac:dyDescent="0.3">
      <c r="C2871" s="1">
        <v>45045.553439120369</v>
      </c>
      <c r="D2871">
        <v>9.9010110000000005</v>
      </c>
      <c r="E2871">
        <v>2.5339307999999998</v>
      </c>
      <c r="F2871">
        <v>-0.25866212999999999</v>
      </c>
      <c r="G2871" s="1">
        <v>45045.553439131945</v>
      </c>
      <c r="H2871">
        <v>6.4846543E-3</v>
      </c>
      <c r="I2871">
        <v>-4.2688856000000002E-3</v>
      </c>
      <c r="J2871">
        <v>2.3633362999999998E-3</v>
      </c>
      <c r="P2871" s="1">
        <v>45045.55343615741</v>
      </c>
      <c r="Q2871">
        <v>-1.9537779000000002E-2</v>
      </c>
      <c r="R2871">
        <v>-1.2211112000000001E-3</v>
      </c>
      <c r="S2871">
        <v>0</v>
      </c>
    </row>
    <row r="2872" spans="3:19" x14ac:dyDescent="0.3">
      <c r="C2872" s="1">
        <v>45045.553439131945</v>
      </c>
      <c r="D2872">
        <v>9.9010110000000005</v>
      </c>
      <c r="E2872">
        <v>2.5339307999999998</v>
      </c>
      <c r="F2872">
        <v>-0.27303224999999998</v>
      </c>
      <c r="G2872" s="1">
        <v>45045.553439143521</v>
      </c>
      <c r="H2872">
        <v>1.1810977E-2</v>
      </c>
      <c r="I2872">
        <v>-1.0127840000000001E-2</v>
      </c>
      <c r="J2872">
        <v>-1.3650893E-3</v>
      </c>
      <c r="P2872" s="1">
        <v>45045.553436192131</v>
      </c>
      <c r="Q2872">
        <v>-2.4422223E-2</v>
      </c>
      <c r="R2872">
        <v>6.1055557000000002E-3</v>
      </c>
      <c r="S2872">
        <v>-4.8844446000000001E-3</v>
      </c>
    </row>
    <row r="2873" spans="3:19" x14ac:dyDescent="0.3">
      <c r="C2873" s="1">
        <v>45045.553439270836</v>
      </c>
      <c r="D2873">
        <v>9.9201720000000009</v>
      </c>
      <c r="E2873">
        <v>2.5722510000000001</v>
      </c>
      <c r="F2873">
        <v>-0.31135255000000001</v>
      </c>
      <c r="G2873" s="1">
        <v>45045.553439282405</v>
      </c>
      <c r="H2873">
        <v>1.3941505999999999E-2</v>
      </c>
      <c r="I2873">
        <v>-1.5454163E-2</v>
      </c>
      <c r="J2873">
        <v>-8.2893080000000004E-3</v>
      </c>
      <c r="P2873" s="1">
        <v>45045.553436712966</v>
      </c>
      <c r="Q2873">
        <v>-2.0758889999999999E-2</v>
      </c>
      <c r="R2873">
        <v>0</v>
      </c>
      <c r="S2873">
        <v>-9.7688889999999994E-3</v>
      </c>
    </row>
    <row r="2874" spans="3:19" x14ac:dyDescent="0.3">
      <c r="C2874" s="1">
        <v>45045.553439594907</v>
      </c>
      <c r="D2874">
        <v>9.9201720000000009</v>
      </c>
      <c r="E2874">
        <v>2.6297316999999998</v>
      </c>
      <c r="F2874">
        <v>-0.34967284999999998</v>
      </c>
      <c r="G2874" s="1">
        <v>45045.553439606483</v>
      </c>
      <c r="H2874">
        <v>9.1478150000000001E-3</v>
      </c>
      <c r="I2874">
        <v>-1.1725737E-2</v>
      </c>
      <c r="J2874">
        <v>-1.0419837E-2</v>
      </c>
      <c r="P2874" s="1">
        <v>45045.553436724535</v>
      </c>
      <c r="Q2874">
        <v>-1.099E-2</v>
      </c>
      <c r="R2874">
        <v>-2.4422223000000001E-3</v>
      </c>
      <c r="S2874">
        <v>-7.3266670000000002E-3</v>
      </c>
    </row>
    <row r="2875" spans="3:19" x14ac:dyDescent="0.3">
      <c r="C2875" s="1">
        <v>45045.55343980324</v>
      </c>
      <c r="D2875">
        <v>9.9584910000000004</v>
      </c>
      <c r="E2875">
        <v>2.663262</v>
      </c>
      <c r="F2875">
        <v>-0.33530273999999999</v>
      </c>
      <c r="G2875" s="1">
        <v>45045.553439814816</v>
      </c>
      <c r="H2875">
        <v>-3.1027258E-3</v>
      </c>
      <c r="I2875">
        <v>-8.5299429999999999E-3</v>
      </c>
      <c r="J2875">
        <v>-5.0935149999999998E-3</v>
      </c>
      <c r="P2875" s="1">
        <v>45045.553437222225</v>
      </c>
      <c r="Q2875">
        <v>3.6633336000000002E-3</v>
      </c>
      <c r="R2875">
        <v>3.6633336000000002E-3</v>
      </c>
      <c r="S2875">
        <v>-8.5477780000000007E-3</v>
      </c>
    </row>
    <row r="2876" spans="3:19" x14ac:dyDescent="0.3">
      <c r="C2876" s="1">
        <v>45045.553440023148</v>
      </c>
      <c r="D2876">
        <v>10.0063925</v>
      </c>
      <c r="E2876">
        <v>2.6393116000000001</v>
      </c>
      <c r="F2876">
        <v>-0.32572266</v>
      </c>
      <c r="G2876" s="1">
        <v>45045.553440034724</v>
      </c>
      <c r="H2876">
        <v>-1.9614323999999999E-2</v>
      </c>
      <c r="I2876">
        <v>-7.997311E-3</v>
      </c>
      <c r="J2876">
        <v>5.0264973999999997E-3</v>
      </c>
      <c r="P2876" s="1">
        <v>45045.553437233793</v>
      </c>
      <c r="Q2876">
        <v>1.099E-2</v>
      </c>
      <c r="R2876">
        <v>0</v>
      </c>
      <c r="S2876">
        <v>-2.4422223000000001E-3</v>
      </c>
    </row>
    <row r="2877" spans="3:19" x14ac:dyDescent="0.3">
      <c r="C2877" s="1">
        <v>45045.553440208336</v>
      </c>
      <c r="D2877">
        <v>10.030341999999999</v>
      </c>
      <c r="E2877">
        <v>2.5770411000000002</v>
      </c>
      <c r="F2877">
        <v>-0.30177248000000001</v>
      </c>
      <c r="G2877" s="1">
        <v>45045.553440219905</v>
      </c>
      <c r="H2877">
        <v>-3.9854347999999998E-2</v>
      </c>
      <c r="I2877">
        <v>-5.4045999999999999E-4</v>
      </c>
      <c r="J2877">
        <v>1.514651E-2</v>
      </c>
      <c r="P2877" s="1">
        <v>45045.553437245369</v>
      </c>
      <c r="Q2877">
        <v>4.8844446000000001E-3</v>
      </c>
      <c r="R2877">
        <v>3.6633336000000002E-3</v>
      </c>
      <c r="S2877">
        <v>9.7688889999999994E-3</v>
      </c>
    </row>
    <row r="2878" spans="3:19" x14ac:dyDescent="0.3">
      <c r="C2878" s="1">
        <v>45045.553440578704</v>
      </c>
      <c r="D2878">
        <v>10.015972</v>
      </c>
      <c r="E2878">
        <v>2.4764501999999999</v>
      </c>
      <c r="F2878">
        <v>-0.29698244000000001</v>
      </c>
      <c r="G2878" s="1">
        <v>45045.55344059028</v>
      </c>
      <c r="H2878">
        <v>-5.5300683000000003E-2</v>
      </c>
      <c r="I2878">
        <v>1.2242713000000001E-2</v>
      </c>
      <c r="J2878">
        <v>1.8874935999999998E-2</v>
      </c>
      <c r="P2878" s="1">
        <v>45045.553437766204</v>
      </c>
      <c r="Q2878">
        <v>-8.5477780000000007E-3</v>
      </c>
      <c r="R2878">
        <v>7.3266670000000002E-3</v>
      </c>
      <c r="S2878">
        <v>1.5874445000000001E-2</v>
      </c>
    </row>
    <row r="2879" spans="3:19" x14ac:dyDescent="0.3">
      <c r="C2879" s="1">
        <v>45045.553440763892</v>
      </c>
      <c r="D2879">
        <v>9.9441210000000009</v>
      </c>
      <c r="E2879">
        <v>2.3950195000000001</v>
      </c>
      <c r="F2879">
        <v>-0.29698244000000001</v>
      </c>
      <c r="G2879" s="1">
        <v>45045.55344077546</v>
      </c>
      <c r="H2879">
        <v>-6.0094374999999998E-2</v>
      </c>
      <c r="I2879">
        <v>1.8101665999999999E-2</v>
      </c>
      <c r="J2879">
        <v>1.514651E-2</v>
      </c>
      <c r="P2879" s="1">
        <v>45045.553438240742</v>
      </c>
      <c r="Q2879">
        <v>-1.2211111E-2</v>
      </c>
      <c r="R2879">
        <v>3.6633336000000002E-3</v>
      </c>
      <c r="S2879">
        <v>1.5874445000000001E-2</v>
      </c>
    </row>
    <row r="2880" spans="3:19" x14ac:dyDescent="0.3">
      <c r="C2880" s="1">
        <v>45045.553440972224</v>
      </c>
      <c r="D2880">
        <v>9.9201720000000009</v>
      </c>
      <c r="E2880">
        <v>2.3806495999999999</v>
      </c>
      <c r="F2880">
        <v>-0.27303224999999998</v>
      </c>
      <c r="G2880" s="1">
        <v>45045.553440983793</v>
      </c>
      <c r="H2880">
        <v>-5.1572260000000002E-2</v>
      </c>
      <c r="I2880">
        <v>1.7036404000000002E-2</v>
      </c>
      <c r="J2880">
        <v>8.2222909999999996E-3</v>
      </c>
      <c r="P2880" s="1">
        <v>45045.553438252318</v>
      </c>
      <c r="Q2880">
        <v>-4.8844446000000001E-3</v>
      </c>
      <c r="R2880">
        <v>-1.2211112000000001E-3</v>
      </c>
      <c r="S2880">
        <v>1.099E-2</v>
      </c>
    </row>
    <row r="2881" spans="3:19" x14ac:dyDescent="0.3">
      <c r="C2881" s="1">
        <v>45045.55344116898</v>
      </c>
      <c r="D2881">
        <v>9.9201720000000009</v>
      </c>
      <c r="E2881">
        <v>2.4093897000000002</v>
      </c>
      <c r="F2881">
        <v>-0.27303224999999998</v>
      </c>
      <c r="G2881" s="1">
        <v>45045.55344116898</v>
      </c>
      <c r="H2881">
        <v>-3.3995393999999998E-2</v>
      </c>
      <c r="I2881">
        <v>1.0112184E-2</v>
      </c>
      <c r="J2881">
        <v>2.3633362999999998E-3</v>
      </c>
      <c r="P2881" s="1">
        <v>45045.553438263887</v>
      </c>
      <c r="Q2881">
        <v>2.4422223000000001E-3</v>
      </c>
      <c r="R2881">
        <v>-1.2211112000000001E-3</v>
      </c>
      <c r="S2881">
        <v>1.4653334E-2</v>
      </c>
    </row>
    <row r="2882" spans="3:19" x14ac:dyDescent="0.3">
      <c r="C2882" s="1">
        <v>45045.553441620374</v>
      </c>
      <c r="D2882">
        <v>9.972861</v>
      </c>
      <c r="E2882">
        <v>2.4477099999999998</v>
      </c>
      <c r="F2882">
        <v>-0.25387207000000001</v>
      </c>
      <c r="G2882" s="1">
        <v>45045.553441631942</v>
      </c>
      <c r="H2882">
        <v>-2.121222E-2</v>
      </c>
      <c r="I2882">
        <v>2.6553333999999999E-3</v>
      </c>
      <c r="J2882">
        <v>-1.3650893E-3</v>
      </c>
      <c r="P2882" s="1">
        <v>45045.553438761577</v>
      </c>
      <c r="Q2882">
        <v>4.8844446000000001E-3</v>
      </c>
      <c r="R2882">
        <v>-1.2211112000000001E-3</v>
      </c>
      <c r="S2882">
        <v>1.7095556000000001E-2</v>
      </c>
    </row>
    <row r="2883" spans="3:19" x14ac:dyDescent="0.3">
      <c r="C2883" s="1">
        <v>45045.553441643518</v>
      </c>
      <c r="D2883">
        <v>9.9824420000000007</v>
      </c>
      <c r="E2883">
        <v>2.4764501999999999</v>
      </c>
      <c r="F2883">
        <v>-0.22992188</v>
      </c>
      <c r="G2883" s="1">
        <v>45045.553441643518</v>
      </c>
      <c r="H2883">
        <v>-1.5885898999999998E-2</v>
      </c>
      <c r="I2883">
        <v>1.0574366999999999E-3</v>
      </c>
      <c r="J2883">
        <v>3.4286007000000002E-3</v>
      </c>
      <c r="P2883" s="1">
        <v>45045.553438773146</v>
      </c>
      <c r="Q2883">
        <v>-4.8844446000000001E-3</v>
      </c>
      <c r="R2883">
        <v>-4.8844446000000001E-3</v>
      </c>
      <c r="S2883">
        <v>1.9537779000000002E-2</v>
      </c>
    </row>
    <row r="2884" spans="3:19" x14ac:dyDescent="0.3">
      <c r="C2884" s="1">
        <v>45045.553441840275</v>
      </c>
      <c r="D2884">
        <v>9.9584910000000004</v>
      </c>
      <c r="E2884">
        <v>2.4764501999999999</v>
      </c>
      <c r="F2884">
        <v>-0.21555176000000001</v>
      </c>
      <c r="G2884" s="1">
        <v>45045.553441851851</v>
      </c>
      <c r="H2884">
        <v>-1.7483795E-2</v>
      </c>
      <c r="I2884">
        <v>3.7205977999999998E-3</v>
      </c>
      <c r="J2884">
        <v>1.2483348999999999E-2</v>
      </c>
      <c r="P2884" s="1">
        <v>45045.553439305557</v>
      </c>
      <c r="Q2884">
        <v>-1.2211112000000001E-3</v>
      </c>
      <c r="R2884">
        <v>-2.4422223000000001E-3</v>
      </c>
      <c r="S2884">
        <v>1.9537779000000002E-2</v>
      </c>
    </row>
    <row r="2885" spans="3:19" x14ac:dyDescent="0.3">
      <c r="C2885" s="1">
        <v>45045.553442291668</v>
      </c>
      <c r="D2885">
        <v>9.9393309999999992</v>
      </c>
      <c r="E2885">
        <v>2.4572902000000001</v>
      </c>
      <c r="F2885">
        <v>-0.22513184</v>
      </c>
      <c r="G2885" s="1">
        <v>45045.553442303244</v>
      </c>
      <c r="H2885">
        <v>-1.8016428000000001E-2</v>
      </c>
      <c r="I2885">
        <v>-7.8277660000000002E-6</v>
      </c>
      <c r="J2885">
        <v>1.8874935999999998E-2</v>
      </c>
      <c r="P2885" s="1">
        <v>45045.553439317133</v>
      </c>
      <c r="Q2885">
        <v>1.9537779000000002E-2</v>
      </c>
      <c r="R2885">
        <v>0</v>
      </c>
      <c r="S2885">
        <v>8.5477780000000007E-3</v>
      </c>
    </row>
    <row r="2886" spans="3:19" x14ac:dyDescent="0.3">
      <c r="C2886" s="1">
        <v>45045.553442500001</v>
      </c>
      <c r="D2886">
        <v>9.9105910000000002</v>
      </c>
      <c r="E2886">
        <v>2.4908204</v>
      </c>
      <c r="F2886">
        <v>-0.26345216999999999</v>
      </c>
      <c r="G2886" s="1">
        <v>45045.553442511577</v>
      </c>
      <c r="H2886">
        <v>-1.2157474E-2</v>
      </c>
      <c r="I2886">
        <v>-6.3994144999999997E-3</v>
      </c>
      <c r="J2886">
        <v>1.8342303000000001E-2</v>
      </c>
      <c r="P2886" s="1">
        <v>45045.553439328702</v>
      </c>
      <c r="Q2886">
        <v>2.5643334E-2</v>
      </c>
      <c r="R2886">
        <v>-1.2211112000000001E-3</v>
      </c>
      <c r="S2886">
        <v>7.3266670000000002E-3</v>
      </c>
    </row>
    <row r="2887" spans="3:19" x14ac:dyDescent="0.3">
      <c r="C2887" s="1">
        <v>45045.553442696757</v>
      </c>
      <c r="D2887">
        <v>9.8914310000000008</v>
      </c>
      <c r="E2887">
        <v>2.5243506</v>
      </c>
      <c r="F2887">
        <v>-0.28740236000000002</v>
      </c>
      <c r="G2887" s="1">
        <v>45045.553442696757</v>
      </c>
      <c r="H2887">
        <v>-1.5048291999999999E-3</v>
      </c>
      <c r="I2887">
        <v>-6.9320470000000002E-3</v>
      </c>
      <c r="J2887">
        <v>1.1950716E-2</v>
      </c>
      <c r="P2887" s="1">
        <v>45045.55343980324</v>
      </c>
      <c r="Q2887">
        <v>1.099E-2</v>
      </c>
      <c r="R2887">
        <v>7.3266670000000002E-3</v>
      </c>
      <c r="S2887">
        <v>8.5477780000000007E-3</v>
      </c>
    </row>
    <row r="2888" spans="3:19" x14ac:dyDescent="0.3">
      <c r="C2888" s="1">
        <v>45045.553442951386</v>
      </c>
      <c r="D2888">
        <v>9.948912</v>
      </c>
      <c r="E2888">
        <v>2.5291407000000001</v>
      </c>
      <c r="F2888">
        <v>-0.27782230000000002</v>
      </c>
      <c r="G2888" s="1">
        <v>45045.553442962962</v>
      </c>
      <c r="H2888">
        <v>8.0825510000000003E-3</v>
      </c>
      <c r="I2888">
        <v>-5.8667820000000001E-3</v>
      </c>
      <c r="J2888">
        <v>7.6896585999999996E-3</v>
      </c>
      <c r="P2888" s="1">
        <v>45045.55343983796</v>
      </c>
      <c r="Q2888">
        <v>-1.5874445000000001E-2</v>
      </c>
      <c r="R2888">
        <v>-4.8844446000000001E-3</v>
      </c>
      <c r="S2888">
        <v>4.8844446000000001E-3</v>
      </c>
    </row>
    <row r="2889" spans="3:19" x14ac:dyDescent="0.3">
      <c r="C2889" s="1">
        <v>45045.553443090277</v>
      </c>
      <c r="D2889">
        <v>9.9680719999999994</v>
      </c>
      <c r="E2889">
        <v>2.5004005</v>
      </c>
      <c r="F2889">
        <v>-0.26824219999999999</v>
      </c>
      <c r="G2889" s="1">
        <v>45045.553443101853</v>
      </c>
      <c r="H2889">
        <v>1.5539402000000001E-2</v>
      </c>
      <c r="I2889">
        <v>-1.1193105E-2</v>
      </c>
      <c r="J2889">
        <v>5.0264973999999997E-3</v>
      </c>
      <c r="P2889" s="1">
        <v>45045.553440324074</v>
      </c>
      <c r="Q2889">
        <v>-3.0527780000000001E-2</v>
      </c>
      <c r="R2889">
        <v>-1.9537779000000002E-2</v>
      </c>
      <c r="S2889">
        <v>-1.2211112000000001E-3</v>
      </c>
    </row>
    <row r="2890" spans="3:19" x14ac:dyDescent="0.3">
      <c r="C2890" s="1">
        <v>45045.553443310186</v>
      </c>
      <c r="D2890">
        <v>10.001602</v>
      </c>
      <c r="E2890">
        <v>2.4908204</v>
      </c>
      <c r="F2890">
        <v>-0.25387207000000001</v>
      </c>
      <c r="G2890" s="1">
        <v>45045.553443321762</v>
      </c>
      <c r="H2890">
        <v>1.9800459999999999E-2</v>
      </c>
      <c r="I2890">
        <v>-1.2258369E-2</v>
      </c>
      <c r="J2890">
        <v>5.0264973999999997E-3</v>
      </c>
      <c r="P2890" s="1">
        <v>45045.553440335651</v>
      </c>
      <c r="Q2890">
        <v>-3.5412222E-2</v>
      </c>
      <c r="R2890">
        <v>-1.8316668000000001E-2</v>
      </c>
      <c r="S2890">
        <v>-9.7688889999999994E-3</v>
      </c>
    </row>
    <row r="2891" spans="3:19" x14ac:dyDescent="0.3">
      <c r="C2891" s="1">
        <v>45045.553443645833</v>
      </c>
      <c r="D2891">
        <v>10.011182</v>
      </c>
      <c r="E2891">
        <v>2.4812403000000001</v>
      </c>
      <c r="F2891">
        <v>-0.26824219999999999</v>
      </c>
      <c r="G2891" s="1">
        <v>45045.553443657409</v>
      </c>
      <c r="H2891">
        <v>1.7669931E-2</v>
      </c>
      <c r="I2891">
        <v>-1.6057245E-3</v>
      </c>
      <c r="J2891">
        <v>9.2875549999999994E-3</v>
      </c>
      <c r="P2891" s="1">
        <v>45045.553440844909</v>
      </c>
      <c r="Q2891">
        <v>-2.9306669E-2</v>
      </c>
      <c r="R2891">
        <v>-1.4653334E-2</v>
      </c>
      <c r="S2891">
        <v>-1.4653334E-2</v>
      </c>
    </row>
    <row r="2892" spans="3:19" x14ac:dyDescent="0.3">
      <c r="C2892" s="1">
        <v>45045.553443831021</v>
      </c>
      <c r="D2892">
        <v>9.9537019999999998</v>
      </c>
      <c r="E2892">
        <v>2.4620801999999999</v>
      </c>
      <c r="F2892">
        <v>-0.22992188</v>
      </c>
      <c r="G2892" s="1">
        <v>45045.553443842589</v>
      </c>
      <c r="H2892">
        <v>1.1278343999999999E-2</v>
      </c>
      <c r="I2892">
        <v>6.3837590000000001E-3</v>
      </c>
      <c r="J2892">
        <v>1.035282E-2</v>
      </c>
      <c r="P2892" s="1">
        <v>45045.553440868054</v>
      </c>
      <c r="Q2892">
        <v>-2.3201111999999999E-2</v>
      </c>
      <c r="R2892">
        <v>-2.4422223000000001E-3</v>
      </c>
      <c r="S2892">
        <v>-1.2211111E-2</v>
      </c>
    </row>
    <row r="2893" spans="3:19" x14ac:dyDescent="0.3">
      <c r="C2893" s="1">
        <v>45045.553444016201</v>
      </c>
      <c r="D2893">
        <v>9.8962210000000006</v>
      </c>
      <c r="E2893">
        <v>2.44292</v>
      </c>
      <c r="F2893">
        <v>-0.22513184</v>
      </c>
      <c r="G2893" s="1">
        <v>45045.553444027777</v>
      </c>
      <c r="H2893">
        <v>1.5539402000000001E-2</v>
      </c>
      <c r="I2893">
        <v>-5.4045999999999999E-4</v>
      </c>
      <c r="J2893">
        <v>1.0885452E-2</v>
      </c>
      <c r="P2893" s="1">
        <v>45045.553441053242</v>
      </c>
      <c r="Q2893">
        <v>-1.2211111E-2</v>
      </c>
      <c r="R2893">
        <v>3.6633336000000002E-3</v>
      </c>
      <c r="S2893">
        <v>-4.8844446000000001E-3</v>
      </c>
    </row>
    <row r="2894" spans="3:19" x14ac:dyDescent="0.3">
      <c r="C2894" s="1">
        <v>45045.553444224533</v>
      </c>
      <c r="D2894">
        <v>9.9201720000000009</v>
      </c>
      <c r="E2894">
        <v>2.4525000000000001</v>
      </c>
      <c r="F2894">
        <v>-0.27782230000000002</v>
      </c>
      <c r="G2894" s="1">
        <v>45045.553444236109</v>
      </c>
      <c r="H2894">
        <v>2.1930989000000001E-2</v>
      </c>
      <c r="I2894">
        <v>-1.0127840000000001E-2</v>
      </c>
      <c r="J2894">
        <v>1.035282E-2</v>
      </c>
      <c r="P2894" s="1">
        <v>45045.553441377313</v>
      </c>
      <c r="Q2894">
        <v>1.2211111E-2</v>
      </c>
      <c r="R2894">
        <v>1.9537779000000002E-2</v>
      </c>
      <c r="S2894">
        <v>-1.8316668000000001E-2</v>
      </c>
    </row>
    <row r="2895" spans="3:19" x14ac:dyDescent="0.3">
      <c r="C2895" s="1">
        <v>45045.553444432873</v>
      </c>
      <c r="D2895">
        <v>9.9297509999999996</v>
      </c>
      <c r="E2895">
        <v>2.4860302999999999</v>
      </c>
      <c r="F2895">
        <v>-0.3161426</v>
      </c>
      <c r="G2895" s="1">
        <v>45045.553444444442</v>
      </c>
      <c r="H2895">
        <v>2.2996254000000001E-2</v>
      </c>
      <c r="I2895">
        <v>-9.5952079999999992E-3</v>
      </c>
      <c r="J2895">
        <v>6.0917619999999997E-3</v>
      </c>
      <c r="P2895" s="1">
        <v>45045.553441388889</v>
      </c>
      <c r="Q2895">
        <v>3.0527780000000001E-2</v>
      </c>
      <c r="R2895">
        <v>3.9075556999999997E-2</v>
      </c>
      <c r="S2895">
        <v>-2.9306669E-2</v>
      </c>
    </row>
    <row r="2896" spans="3:19" x14ac:dyDescent="0.3">
      <c r="C2896" s="1">
        <v>45045.553444791665</v>
      </c>
      <c r="D2896">
        <v>9.9249609999999997</v>
      </c>
      <c r="E2896">
        <v>2.5099806999999998</v>
      </c>
      <c r="F2896">
        <v>-0.34009277999999998</v>
      </c>
      <c r="G2896" s="1">
        <v>45045.553444803241</v>
      </c>
      <c r="H2896">
        <v>2.1930989000000001E-2</v>
      </c>
      <c r="I2896">
        <v>-4.8015180000000003E-3</v>
      </c>
      <c r="J2896">
        <v>1.2980718000000001E-3</v>
      </c>
      <c r="P2896" s="1">
        <v>45045.553441886572</v>
      </c>
      <c r="Q2896">
        <v>1.3432222000000001E-2</v>
      </c>
      <c r="R2896">
        <v>5.1286668000000001E-2</v>
      </c>
      <c r="S2896">
        <v>-3.1748890000000002E-2</v>
      </c>
    </row>
    <row r="2897" spans="3:19" x14ac:dyDescent="0.3">
      <c r="C2897" s="1">
        <v>45045.553444988429</v>
      </c>
      <c r="D2897">
        <v>9.9680719999999994</v>
      </c>
      <c r="E2897">
        <v>2.5530908000000001</v>
      </c>
      <c r="F2897">
        <v>-0.28261231999999997</v>
      </c>
      <c r="G2897" s="1">
        <v>45045.553445057871</v>
      </c>
      <c r="H2897">
        <v>2.0865725000000002E-2</v>
      </c>
      <c r="I2897">
        <v>-6.9320470000000002E-3</v>
      </c>
      <c r="J2897">
        <v>1.2980718000000001E-3</v>
      </c>
      <c r="P2897" s="1">
        <v>45045.553441898148</v>
      </c>
      <c r="Q2897">
        <v>-1.2211112000000001E-3</v>
      </c>
      <c r="R2897">
        <v>4.5181114000000001E-2</v>
      </c>
      <c r="S2897">
        <v>-1.8316668000000001E-2</v>
      </c>
    </row>
    <row r="2898" spans="3:19" x14ac:dyDescent="0.3">
      <c r="P2898" s="1">
        <v>45045.553442395831</v>
      </c>
      <c r="Q2898">
        <v>-9.7688889999999994E-3</v>
      </c>
      <c r="R2898">
        <v>2.8085556000000001E-2</v>
      </c>
      <c r="S2898">
        <v>-1.3432222000000001E-2</v>
      </c>
    </row>
    <row r="2899" spans="3:19" x14ac:dyDescent="0.3">
      <c r="P2899" s="1">
        <v>45045.553442418983</v>
      </c>
      <c r="Q2899">
        <v>-4.8844446000000001E-3</v>
      </c>
      <c r="R2899">
        <v>1.7095556000000001E-2</v>
      </c>
      <c r="S2899">
        <v>-1.2211112000000001E-3</v>
      </c>
    </row>
    <row r="2900" spans="3:19" x14ac:dyDescent="0.3">
      <c r="P2900" s="1">
        <v>45045.553442928242</v>
      </c>
      <c r="Q2900">
        <v>4.8844446000000001E-3</v>
      </c>
      <c r="R2900">
        <v>1.3432222000000001E-2</v>
      </c>
      <c r="S2900">
        <v>3.6633336000000002E-3</v>
      </c>
    </row>
    <row r="2901" spans="3:19" x14ac:dyDescent="0.3">
      <c r="P2901" s="1">
        <v>45045.553442939818</v>
      </c>
      <c r="Q2901">
        <v>2.0758889999999999E-2</v>
      </c>
      <c r="R2901">
        <v>7.3266670000000002E-3</v>
      </c>
      <c r="S2901">
        <v>7.3266670000000002E-3</v>
      </c>
    </row>
    <row r="2902" spans="3:19" x14ac:dyDescent="0.3">
      <c r="P2902" s="1">
        <v>45045.553443009259</v>
      </c>
      <c r="Q2902">
        <v>3.7854444000000001E-2</v>
      </c>
      <c r="R2902">
        <v>4.8844446000000001E-3</v>
      </c>
      <c r="S2902">
        <v>7.3266670000000002E-3</v>
      </c>
    </row>
    <row r="2903" spans="3:19" x14ac:dyDescent="0.3">
      <c r="P2903" s="1">
        <v>45045.553443969904</v>
      </c>
      <c r="Q2903">
        <v>2.198E-2</v>
      </c>
      <c r="R2903">
        <v>-3.6633336000000002E-3</v>
      </c>
      <c r="S2903">
        <v>1.9537779000000002E-2</v>
      </c>
    </row>
    <row r="2904" spans="3:19" x14ac:dyDescent="0.3">
      <c r="P2904" s="1">
        <v>45045.553443993056</v>
      </c>
      <c r="Q2904">
        <v>-4.8844446000000001E-3</v>
      </c>
      <c r="R2904">
        <v>-2.4422223000000001E-3</v>
      </c>
      <c r="S2904">
        <v>2.8085556000000001E-2</v>
      </c>
    </row>
    <row r="2905" spans="3:19" x14ac:dyDescent="0.3">
      <c r="P2905" s="1">
        <v>45045.553444097219</v>
      </c>
      <c r="Q2905">
        <v>-9.7688889999999994E-3</v>
      </c>
      <c r="R2905">
        <v>-9.7688889999999994E-3</v>
      </c>
      <c r="S2905">
        <v>3.0527780000000001E-2</v>
      </c>
    </row>
    <row r="2906" spans="3:19" x14ac:dyDescent="0.3">
      <c r="P2906" s="1">
        <v>45045.553444120371</v>
      </c>
      <c r="Q2906">
        <v>4.8844446000000001E-3</v>
      </c>
      <c r="R2906">
        <v>-1.7095556000000001E-2</v>
      </c>
      <c r="S2906">
        <v>2.8085556000000001E-2</v>
      </c>
    </row>
    <row r="2907" spans="3:19" x14ac:dyDescent="0.3">
      <c r="P2907" s="1">
        <v>45045.553444502315</v>
      </c>
      <c r="Q2907">
        <v>1.7095556000000001E-2</v>
      </c>
      <c r="R2907">
        <v>-1.7095556000000001E-2</v>
      </c>
      <c r="S2907">
        <v>2.4422223E-2</v>
      </c>
    </row>
    <row r="2908" spans="3:19" x14ac:dyDescent="0.3">
      <c r="P2908" s="1">
        <v>45045.55344452546</v>
      </c>
      <c r="Q2908">
        <v>2.5643334E-2</v>
      </c>
      <c r="R2908">
        <v>-1.099E-2</v>
      </c>
      <c r="S2908">
        <v>2.6864445000000001E-2</v>
      </c>
    </row>
    <row r="2909" spans="3:19" x14ac:dyDescent="0.3">
      <c r="P2909" s="1">
        <v>45045.553445057871</v>
      </c>
      <c r="Q2909">
        <v>2.4422223E-2</v>
      </c>
      <c r="R2909">
        <v>-1.5874445000000001E-2</v>
      </c>
      <c r="S2909">
        <v>2.3201111999999999E-2</v>
      </c>
    </row>
  </sheetData>
  <sortState xmlns:xlrd2="http://schemas.microsoft.com/office/spreadsheetml/2017/richdata2" ref="A3:S2909">
    <sortCondition ref="L1:L290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8"/>
  <sheetViews>
    <sheetView tabSelected="1" topLeftCell="A1566" workbookViewId="0">
      <selection activeCell="N4" sqref="N4"/>
    </sheetView>
  </sheetViews>
  <sheetFormatPr defaultRowHeight="14.4" x14ac:dyDescent="0.3"/>
  <cols>
    <col min="12" max="12" width="16.6640625" customWidth="1"/>
  </cols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3">
      <c r="C2" s="1">
        <v>45045.553312083335</v>
      </c>
      <c r="D2">
        <v>9.9058010000000003</v>
      </c>
      <c r="E2">
        <v>2.6488917000000001</v>
      </c>
      <c r="F2">
        <v>-0.17244140999999999</v>
      </c>
      <c r="G2" s="1">
        <v>45045.553311875003</v>
      </c>
      <c r="H2">
        <v>1.760606E-2</v>
      </c>
      <c r="I2">
        <v>-4.8115216000000002E-3</v>
      </c>
      <c r="J2">
        <v>-1.4274213E-3</v>
      </c>
      <c r="L2" s="1">
        <v>45045.553170555555</v>
      </c>
      <c r="M2">
        <v>1.7850457</v>
      </c>
      <c r="N2">
        <v>-10.643274999999999</v>
      </c>
      <c r="O2">
        <v>-2.6464617000000001</v>
      </c>
      <c r="P2" s="1">
        <v>45045.553309606483</v>
      </c>
      <c r="Q2">
        <v>6.1055557000000002E-3</v>
      </c>
      <c r="R2">
        <v>-8.5477780000000007E-3</v>
      </c>
      <c r="S2">
        <v>-4.8844446000000001E-3</v>
      </c>
    </row>
    <row r="3" spans="1:19" x14ac:dyDescent="0.3">
      <c r="C3" s="1">
        <v>45045.553312303244</v>
      </c>
      <c r="D3">
        <v>9.8866414999999996</v>
      </c>
      <c r="E3">
        <v>2.663262</v>
      </c>
      <c r="F3">
        <v>-0.19160157</v>
      </c>
      <c r="G3" s="1">
        <v>45045.553312094904</v>
      </c>
      <c r="H3">
        <v>9.6165759999999999E-3</v>
      </c>
      <c r="I3">
        <v>-3.2136249999999999E-3</v>
      </c>
      <c r="J3">
        <v>-2.4926858E-3</v>
      </c>
      <c r="L3" s="1">
        <v>45045.553170567131</v>
      </c>
      <c r="M3">
        <v>3.9792640000000001</v>
      </c>
      <c r="N3">
        <v>-10.296315999999999</v>
      </c>
      <c r="O3">
        <v>-3.7280175999999998</v>
      </c>
      <c r="P3" s="1">
        <v>45045.553309618059</v>
      </c>
      <c r="Q3">
        <v>9.7688889999999994E-3</v>
      </c>
      <c r="R3">
        <v>-1.3432222000000001E-2</v>
      </c>
      <c r="S3">
        <v>-2.4422223000000001E-3</v>
      </c>
    </row>
    <row r="4" spans="1:19" x14ac:dyDescent="0.3">
      <c r="C4" s="1">
        <v>45045.55331278935</v>
      </c>
      <c r="D4">
        <v>9.8914310000000008</v>
      </c>
      <c r="E4">
        <v>2.692002</v>
      </c>
      <c r="F4">
        <v>-0.17244140999999999</v>
      </c>
      <c r="G4" s="1">
        <v>45045.553312407406</v>
      </c>
      <c r="H4">
        <v>5.6182849999999996E-4</v>
      </c>
      <c r="I4">
        <v>2.1126972999999999E-3</v>
      </c>
      <c r="J4">
        <v>-4.0905825000000003E-3</v>
      </c>
      <c r="L4" s="1">
        <v>45045.553170578707</v>
      </c>
      <c r="M4">
        <v>5.8624153000000003</v>
      </c>
      <c r="N4">
        <v>-9.9613209999999999</v>
      </c>
      <c r="O4">
        <v>-2.6344976</v>
      </c>
      <c r="P4" s="1">
        <v>45045.553309629628</v>
      </c>
      <c r="Q4">
        <v>1.2211112000000001E-3</v>
      </c>
      <c r="R4">
        <v>-1.8316668000000001E-2</v>
      </c>
      <c r="S4">
        <v>9.7688889999999994E-3</v>
      </c>
    </row>
    <row r="5" spans="1:19" x14ac:dyDescent="0.3">
      <c r="C5" s="1">
        <v>45045.553312812503</v>
      </c>
      <c r="D5">
        <v>9.9872320000000006</v>
      </c>
      <c r="E5">
        <v>2.7303223999999999</v>
      </c>
      <c r="F5">
        <v>-0.1820215</v>
      </c>
      <c r="G5" s="1">
        <v>45045.553312800927</v>
      </c>
      <c r="H5">
        <v>-4.2318620000000003E-3</v>
      </c>
      <c r="I5">
        <v>-1.6157283E-3</v>
      </c>
      <c r="J5">
        <v>-5.6884796E-3</v>
      </c>
      <c r="L5" s="1">
        <v>45045.553171053238</v>
      </c>
      <c r="M5">
        <v>7.752745</v>
      </c>
      <c r="N5">
        <v>-9.5449699999999993</v>
      </c>
      <c r="O5">
        <v>-3.2566316</v>
      </c>
      <c r="P5" s="1">
        <v>45045.553310138886</v>
      </c>
      <c r="Q5">
        <v>3.6633336000000002E-3</v>
      </c>
      <c r="R5">
        <v>-2.198E-2</v>
      </c>
      <c r="S5">
        <v>1.5874445000000001E-2</v>
      </c>
    </row>
    <row r="6" spans="1:19" x14ac:dyDescent="0.3">
      <c r="C6" s="1">
        <v>45045.55331314815</v>
      </c>
      <c r="D6">
        <v>10.035132000000001</v>
      </c>
      <c r="E6">
        <v>2.6872120000000002</v>
      </c>
      <c r="F6">
        <v>-0.15328126</v>
      </c>
      <c r="G6" s="1">
        <v>45045.553312824071</v>
      </c>
      <c r="H6">
        <v>-7.9602879999999994E-3</v>
      </c>
      <c r="I6">
        <v>-9.6052120000000001E-3</v>
      </c>
      <c r="J6">
        <v>-6.7537430000000004E-3</v>
      </c>
      <c r="L6" s="1">
        <v>45045.55317107639</v>
      </c>
      <c r="M6">
        <v>5.0967120000000001</v>
      </c>
      <c r="N6">
        <v>-9.8010020000000004</v>
      </c>
      <c r="O6">
        <v>-4.1826540000000003</v>
      </c>
      <c r="P6" s="1">
        <v>45045.553310150462</v>
      </c>
      <c r="Q6">
        <v>9.7688889999999994E-3</v>
      </c>
      <c r="R6">
        <v>-2.9306669E-2</v>
      </c>
      <c r="S6">
        <v>2.198E-2</v>
      </c>
    </row>
    <row r="7" spans="1:19" x14ac:dyDescent="0.3">
      <c r="C7" s="1">
        <v>45045.553313310185</v>
      </c>
      <c r="D7">
        <v>9.9872320000000006</v>
      </c>
      <c r="E7">
        <v>2.5962011999999999</v>
      </c>
      <c r="F7">
        <v>-0.12454102</v>
      </c>
      <c r="G7" s="1">
        <v>45045.55331314815</v>
      </c>
      <c r="H7">
        <v>-1.8080300000000001E-2</v>
      </c>
      <c r="I7">
        <v>-4.2788894000000003E-3</v>
      </c>
      <c r="J7">
        <v>-4.6232141999999997E-3</v>
      </c>
      <c r="L7" s="1">
        <v>45045.553171111111</v>
      </c>
      <c r="M7">
        <v>1.9310079</v>
      </c>
      <c r="N7">
        <v>-10.351350999999999</v>
      </c>
      <c r="O7">
        <v>-0.39481574000000003</v>
      </c>
      <c r="P7" s="1">
        <v>45045.553310636576</v>
      </c>
      <c r="Q7">
        <v>1.7095556000000001E-2</v>
      </c>
      <c r="R7">
        <v>-1.8316668000000001E-2</v>
      </c>
      <c r="S7">
        <v>2.6864445000000001E-2</v>
      </c>
    </row>
    <row r="8" spans="1:19" x14ac:dyDescent="0.3">
      <c r="C8" s="1">
        <v>45045.553313553239</v>
      </c>
      <c r="D8">
        <v>9.9345420000000004</v>
      </c>
      <c r="E8">
        <v>2.5578808999999998</v>
      </c>
      <c r="F8">
        <v>-0.12933106999999999</v>
      </c>
      <c r="G8" s="1">
        <v>45045.553313321761</v>
      </c>
      <c r="H8">
        <v>-2.766768E-2</v>
      </c>
      <c r="I8">
        <v>6.373755E-3</v>
      </c>
      <c r="J8">
        <v>-1.9600536E-3</v>
      </c>
      <c r="L8" s="1">
        <v>45045.553171574073</v>
      </c>
      <c r="M8">
        <v>2.2420746999999999</v>
      </c>
      <c r="N8">
        <v>-9.18126</v>
      </c>
      <c r="O8">
        <v>-0.59102719999999997</v>
      </c>
      <c r="P8" s="1">
        <v>45045.553310682873</v>
      </c>
      <c r="Q8">
        <v>2.5643334E-2</v>
      </c>
      <c r="R8">
        <v>-3.2969999999999999E-2</v>
      </c>
      <c r="S8">
        <v>3.1748890000000002E-2</v>
      </c>
    </row>
    <row r="9" spans="1:19" x14ac:dyDescent="0.3">
      <c r="C9" s="1">
        <v>45045.55331372685</v>
      </c>
      <c r="D9">
        <v>9.8962210000000006</v>
      </c>
      <c r="E9">
        <v>2.5530908000000001</v>
      </c>
      <c r="F9">
        <v>-0.15328126</v>
      </c>
      <c r="G9" s="1">
        <v>45045.553313564815</v>
      </c>
      <c r="H9">
        <v>-3.1926468E-2</v>
      </c>
      <c r="I9">
        <v>6.9067427000000002E-3</v>
      </c>
      <c r="J9">
        <v>-3.0231033000000002E-3</v>
      </c>
      <c r="L9" s="1">
        <v>45045.553171631946</v>
      </c>
      <c r="M9">
        <v>4.1539400000000004</v>
      </c>
      <c r="N9">
        <v>-9.6095749999999995</v>
      </c>
      <c r="O9">
        <v>-3.8572302000000001</v>
      </c>
      <c r="P9" s="1">
        <v>45045.553311145835</v>
      </c>
      <c r="Q9">
        <v>2.4422223E-2</v>
      </c>
      <c r="R9">
        <v>-3.9075556999999997E-2</v>
      </c>
      <c r="S9">
        <v>4.029667E-2</v>
      </c>
    </row>
    <row r="10" spans="1:19" x14ac:dyDescent="0.3">
      <c r="C10" s="1">
        <v>45045.553314236109</v>
      </c>
      <c r="D10">
        <v>9.9058010000000003</v>
      </c>
      <c r="E10">
        <v>2.5339307999999998</v>
      </c>
      <c r="F10">
        <v>-0.1580713</v>
      </c>
      <c r="G10" s="1">
        <v>45045.553313750002</v>
      </c>
      <c r="H10">
        <v>-2.6600144999999999E-2</v>
      </c>
      <c r="I10">
        <v>4.2435815999999999E-3</v>
      </c>
      <c r="J10">
        <v>-6.2188966999999996E-3</v>
      </c>
      <c r="L10" s="1">
        <v>45045.553171643522</v>
      </c>
      <c r="M10">
        <v>0.95712905999999998</v>
      </c>
      <c r="N10">
        <v>-10.506885</v>
      </c>
      <c r="O10">
        <v>4.3070808000000002E-2</v>
      </c>
      <c r="P10" s="1">
        <v>45045.55331116898</v>
      </c>
      <c r="Q10">
        <v>1.3432222000000001E-2</v>
      </c>
      <c r="R10">
        <v>-3.4191113000000002E-2</v>
      </c>
      <c r="S10">
        <v>4.6402222999999999E-2</v>
      </c>
    </row>
    <row r="11" spans="1:19" x14ac:dyDescent="0.3">
      <c r="C11" s="1">
        <v>45045.553314328703</v>
      </c>
      <c r="D11">
        <v>9.9393309999999992</v>
      </c>
      <c r="E11">
        <v>2.5530908000000001</v>
      </c>
      <c r="F11">
        <v>-0.12933106999999999</v>
      </c>
      <c r="G11" s="1">
        <v>45045.553314317127</v>
      </c>
      <c r="H11">
        <v>-1.8610662E-2</v>
      </c>
      <c r="I11">
        <v>-5.5010849999999995E-4</v>
      </c>
      <c r="J11">
        <v>-7.8167930000000007E-3</v>
      </c>
      <c r="L11" s="1">
        <v>45045.553172118052</v>
      </c>
      <c r="M11">
        <v>6.0586270000000004</v>
      </c>
      <c r="N11">
        <v>-9.0783690000000004</v>
      </c>
      <c r="O11">
        <v>-3.1058838</v>
      </c>
      <c r="P11" s="1">
        <v>45045.553311736112</v>
      </c>
      <c r="Q11">
        <v>2.4422223E-2</v>
      </c>
      <c r="R11">
        <v>-2.8085556000000001E-2</v>
      </c>
      <c r="S11">
        <v>4.2738892000000001E-2</v>
      </c>
    </row>
    <row r="12" spans="1:19" x14ac:dyDescent="0.3">
      <c r="C12" s="1">
        <v>45045.553314571756</v>
      </c>
      <c r="D12">
        <v>9.9537019999999998</v>
      </c>
      <c r="E12">
        <v>2.5674610000000002</v>
      </c>
      <c r="F12">
        <v>-8.1430665999999999E-2</v>
      </c>
      <c r="G12" s="1">
        <v>45045.553314340279</v>
      </c>
      <c r="H12">
        <v>-7.9580180000000007E-3</v>
      </c>
      <c r="I12">
        <v>-5.3437985E-3</v>
      </c>
      <c r="J12">
        <v>-6.7515285000000003E-3</v>
      </c>
      <c r="L12" s="1">
        <v>45045.553172233798</v>
      </c>
      <c r="M12">
        <v>1.4524433999999999</v>
      </c>
      <c r="N12">
        <v>-9.0568329999999992</v>
      </c>
      <c r="O12">
        <v>-1.4189438999999999</v>
      </c>
      <c r="P12" s="1">
        <v>45045.553311747688</v>
      </c>
      <c r="Q12">
        <v>2.4422223E-2</v>
      </c>
      <c r="R12">
        <v>-2.6864445000000001E-2</v>
      </c>
      <c r="S12">
        <v>3.6633335000000003E-2</v>
      </c>
    </row>
    <row r="13" spans="1:19" x14ac:dyDescent="0.3">
      <c r="C13" s="1">
        <v>45045.553314583332</v>
      </c>
      <c r="D13">
        <v>9.9201720000000009</v>
      </c>
      <c r="E13">
        <v>2.5626709999999999</v>
      </c>
      <c r="F13">
        <v>-7.6640630000000001E-2</v>
      </c>
      <c r="G13" s="1">
        <v>45045.553314571756</v>
      </c>
      <c r="H13">
        <v>1.6293626000000001E-3</v>
      </c>
      <c r="I13">
        <v>-4.2785339999999996E-3</v>
      </c>
      <c r="J13">
        <v>-3.0231033000000002E-3</v>
      </c>
      <c r="L13" s="1">
        <v>45045.553172638887</v>
      </c>
      <c r="M13">
        <v>4.9938206999999997</v>
      </c>
      <c r="N13">
        <v>-8.2887369999999994</v>
      </c>
      <c r="O13">
        <v>2.3928225999999999E-3</v>
      </c>
      <c r="P13" s="1">
        <v>45045.553311886571</v>
      </c>
      <c r="Q13">
        <v>1.5874445000000001E-2</v>
      </c>
      <c r="R13">
        <v>-2.6864445000000001E-2</v>
      </c>
      <c r="S13">
        <v>3.4191113000000002E-2</v>
      </c>
    </row>
    <row r="14" spans="1:19" x14ac:dyDescent="0.3">
      <c r="C14" s="1">
        <v>45045.553314791665</v>
      </c>
      <c r="D14">
        <v>9.8962210000000006</v>
      </c>
      <c r="E14">
        <v>2.5578808999999998</v>
      </c>
      <c r="F14">
        <v>-9.5800789999999997E-2</v>
      </c>
      <c r="G14" s="1">
        <v>45045.553314583332</v>
      </c>
      <c r="H14">
        <v>8.0209500000000006E-3</v>
      </c>
      <c r="I14">
        <v>-1.0827407E-3</v>
      </c>
      <c r="J14">
        <v>1.7269002E-4</v>
      </c>
      <c r="L14" s="1">
        <v>45045.553172662039</v>
      </c>
      <c r="M14">
        <v>4.6085763000000002</v>
      </c>
      <c r="N14">
        <v>-7.9489570000000001</v>
      </c>
      <c r="O14">
        <v>-3.5054850000000002</v>
      </c>
      <c r="P14" s="1">
        <v>45045.553312361109</v>
      </c>
      <c r="Q14">
        <v>1.099E-2</v>
      </c>
      <c r="R14">
        <v>-2.3201111999999999E-2</v>
      </c>
      <c r="S14">
        <v>2.8085556000000001E-2</v>
      </c>
    </row>
    <row r="15" spans="1:19" x14ac:dyDescent="0.3">
      <c r="C15" s="1">
        <v>45045.553315069446</v>
      </c>
      <c r="D15">
        <v>9.9345420000000004</v>
      </c>
      <c r="E15">
        <v>2.5914114000000001</v>
      </c>
      <c r="F15">
        <v>-0.11496094</v>
      </c>
      <c r="G15" s="1">
        <v>45045.553314803241</v>
      </c>
      <c r="H15">
        <v>1.3879904E-2</v>
      </c>
      <c r="I15">
        <v>-6.4090630000000004E-3</v>
      </c>
      <c r="J15">
        <v>2.8358512E-3</v>
      </c>
      <c r="L15" s="1">
        <v>45045.553172673608</v>
      </c>
      <c r="M15">
        <v>4.7258250000000004</v>
      </c>
      <c r="N15">
        <v>-7.9848489999999996</v>
      </c>
      <c r="O15">
        <v>-0.57667020000000002</v>
      </c>
      <c r="P15" s="1">
        <v>45045.553312372685</v>
      </c>
      <c r="Q15">
        <v>9.7688889999999994E-3</v>
      </c>
      <c r="R15">
        <v>-1.8316668000000001E-2</v>
      </c>
      <c r="S15">
        <v>2.0758889999999999E-2</v>
      </c>
    </row>
    <row r="16" spans="1:19" x14ac:dyDescent="0.3">
      <c r="C16" s="1">
        <v>45045.553315300924</v>
      </c>
      <c r="D16">
        <v>9.9297509999999996</v>
      </c>
      <c r="E16">
        <v>2.6105714</v>
      </c>
      <c r="F16">
        <v>-0.14370118000000001</v>
      </c>
      <c r="G16" s="1">
        <v>45045.553315069446</v>
      </c>
      <c r="H16">
        <v>2.1336757000000001E-2</v>
      </c>
      <c r="I16">
        <v>-1.1202753500000001E-2</v>
      </c>
      <c r="J16">
        <v>2.303219E-3</v>
      </c>
      <c r="L16" s="1">
        <v>45045.553173148146</v>
      </c>
      <c r="M16">
        <v>3.9146578000000001</v>
      </c>
      <c r="N16">
        <v>-7.7647095000000004</v>
      </c>
      <c r="O16">
        <v>-9.5712909999999991E-3</v>
      </c>
      <c r="P16" s="1">
        <v>45045.553312708333</v>
      </c>
      <c r="Q16">
        <v>1.5874445000000001E-2</v>
      </c>
      <c r="R16">
        <v>-1.7095556000000001E-2</v>
      </c>
      <c r="S16">
        <v>3.6633336000000002E-3</v>
      </c>
    </row>
    <row r="17" spans="3:19" x14ac:dyDescent="0.3">
      <c r="C17" s="1">
        <v>45045.55331570602</v>
      </c>
      <c r="D17">
        <v>9.9393309999999992</v>
      </c>
      <c r="E17">
        <v>2.6249416000000001</v>
      </c>
      <c r="F17">
        <v>-0.13891113999999999</v>
      </c>
      <c r="G17" s="1">
        <v>45045.5533153125</v>
      </c>
      <c r="H17">
        <v>2.6663078E-2</v>
      </c>
      <c r="I17">
        <v>-9.0722249999999997E-3</v>
      </c>
      <c r="J17">
        <v>1.7269002E-4</v>
      </c>
      <c r="L17" s="1">
        <v>45045.553173171298</v>
      </c>
      <c r="M17">
        <v>3.9122650000000001</v>
      </c>
      <c r="N17">
        <v>-7.1449685000000001</v>
      </c>
      <c r="O17">
        <v>0.72023963999999996</v>
      </c>
      <c r="P17" s="1">
        <v>45045.553312812503</v>
      </c>
      <c r="Q17">
        <v>1.5874445000000001E-2</v>
      </c>
      <c r="R17">
        <v>-8.5477780000000007E-3</v>
      </c>
      <c r="S17">
        <v>-7.3266670000000002E-3</v>
      </c>
    </row>
    <row r="18" spans="3:19" x14ac:dyDescent="0.3">
      <c r="C18" s="1">
        <v>45045.553315902776</v>
      </c>
      <c r="D18">
        <v>9.9632819999999995</v>
      </c>
      <c r="E18">
        <v>2.6201515</v>
      </c>
      <c r="F18">
        <v>-0.14370118000000001</v>
      </c>
      <c r="G18" s="1">
        <v>45045.55331570602</v>
      </c>
      <c r="H18">
        <v>2.7728342E-2</v>
      </c>
      <c r="I18">
        <v>-3.7459019000000001E-3</v>
      </c>
      <c r="J18">
        <v>-3.0231033000000002E-3</v>
      </c>
      <c r="L18" s="1">
        <v>45045.553174189816</v>
      </c>
      <c r="M18">
        <v>4.1347975999999997</v>
      </c>
      <c r="N18">
        <v>-6.2213387000000004</v>
      </c>
      <c r="O18">
        <v>1.026521</v>
      </c>
      <c r="P18" s="1">
        <v>45045.553313229168</v>
      </c>
      <c r="Q18">
        <v>6.1055557000000002E-3</v>
      </c>
      <c r="R18">
        <v>-7.3266670000000002E-3</v>
      </c>
      <c r="S18">
        <v>-1.7095556000000001E-2</v>
      </c>
    </row>
    <row r="19" spans="3:19" x14ac:dyDescent="0.3">
      <c r="C19" s="1">
        <v>45045.553316018515</v>
      </c>
      <c r="D19">
        <v>10.011182</v>
      </c>
      <c r="E19">
        <v>2.6441015999999999</v>
      </c>
      <c r="F19">
        <v>-0.16286133</v>
      </c>
      <c r="G19" s="1">
        <v>45045.553315914352</v>
      </c>
      <c r="H19">
        <v>2.9858872000000002E-2</v>
      </c>
      <c r="I19">
        <v>-3.7459019000000001E-3</v>
      </c>
      <c r="J19">
        <v>-5.1536322999999997E-3</v>
      </c>
      <c r="L19" s="1">
        <v>45045.553174201392</v>
      </c>
      <c r="M19">
        <v>4.6253260000000003</v>
      </c>
      <c r="N19">
        <v>-6.4558353000000004</v>
      </c>
      <c r="O19">
        <v>0.28713873000000001</v>
      </c>
      <c r="P19" s="1">
        <v>45045.553313240744</v>
      </c>
      <c r="Q19">
        <v>-1.4653334E-2</v>
      </c>
      <c r="R19">
        <v>-1.2211112000000001E-3</v>
      </c>
      <c r="S19">
        <v>-1.4653334E-2</v>
      </c>
    </row>
    <row r="20" spans="3:19" x14ac:dyDescent="0.3">
      <c r="C20" s="1">
        <v>45045.553316226855</v>
      </c>
      <c r="D20">
        <v>9.9872320000000006</v>
      </c>
      <c r="E20">
        <v>2.6824219999999999</v>
      </c>
      <c r="F20">
        <v>-0.1580713</v>
      </c>
      <c r="G20" s="1">
        <v>45045.553316018515</v>
      </c>
      <c r="H20">
        <v>3.0391503E-2</v>
      </c>
      <c r="I20">
        <v>-5.3437985E-3</v>
      </c>
      <c r="J20">
        <v>-7.2841609999999999E-3</v>
      </c>
      <c r="L20" s="1">
        <v>45045.553174687499</v>
      </c>
      <c r="M20">
        <v>5.3982077000000004</v>
      </c>
      <c r="N20">
        <v>-6.7740808000000001</v>
      </c>
      <c r="O20">
        <v>1.5864414</v>
      </c>
      <c r="P20" s="1">
        <v>45045.553313761571</v>
      </c>
      <c r="Q20">
        <v>-1.3432222000000001E-2</v>
      </c>
      <c r="R20">
        <v>-1.3432222000000001E-2</v>
      </c>
      <c r="S20">
        <v>-1.5874445000000001E-2</v>
      </c>
    </row>
    <row r="21" spans="3:19" x14ac:dyDescent="0.3">
      <c r="C21" s="1">
        <v>45045.553316655096</v>
      </c>
      <c r="D21">
        <v>9.9537019999999998</v>
      </c>
      <c r="E21">
        <v>2.7542724999999999</v>
      </c>
      <c r="F21">
        <v>-0.14849122000000001</v>
      </c>
      <c r="G21" s="1">
        <v>45045.553316238424</v>
      </c>
      <c r="H21">
        <v>2.7195710000000001E-2</v>
      </c>
      <c r="I21">
        <v>6.3741105000000003E-3</v>
      </c>
      <c r="J21">
        <v>-1.2610481999999999E-2</v>
      </c>
      <c r="L21" s="1">
        <v>45045.553174710651</v>
      </c>
      <c r="M21">
        <v>4.761717</v>
      </c>
      <c r="N21">
        <v>-7.288538</v>
      </c>
      <c r="O21">
        <v>2.481357</v>
      </c>
      <c r="P21" s="1">
        <v>45045.553313819444</v>
      </c>
      <c r="Q21">
        <v>6.1055557000000002E-3</v>
      </c>
      <c r="R21">
        <v>-1.3432222000000001E-2</v>
      </c>
      <c r="S21">
        <v>-1.7095556000000001E-2</v>
      </c>
    </row>
    <row r="22" spans="3:19" x14ac:dyDescent="0.3">
      <c r="C22" s="1">
        <v>45045.553316805555</v>
      </c>
      <c r="D22">
        <v>9.9537019999999998</v>
      </c>
      <c r="E22">
        <v>2.7351124000000002</v>
      </c>
      <c r="F22">
        <v>-0.1101709</v>
      </c>
      <c r="G22" s="1">
        <v>45045.553316689817</v>
      </c>
      <c r="H22">
        <v>2.5065181999999998E-2</v>
      </c>
      <c r="I22">
        <v>2.3950974999999999E-2</v>
      </c>
      <c r="J22">
        <v>-1.420838E-2</v>
      </c>
      <c r="L22" s="1">
        <v>45045.553174768516</v>
      </c>
      <c r="M22">
        <v>5.0967120000000001</v>
      </c>
      <c r="N22">
        <v>-7.0253269999999999</v>
      </c>
      <c r="O22">
        <v>2.7373889999999999</v>
      </c>
      <c r="P22" s="1">
        <v>45045.55331383102</v>
      </c>
      <c r="Q22">
        <v>2.9306669E-2</v>
      </c>
      <c r="R22">
        <v>-2.4422223000000001E-3</v>
      </c>
      <c r="S22">
        <v>-1.7095556000000001E-2</v>
      </c>
    </row>
    <row r="23" spans="3:19" x14ac:dyDescent="0.3">
      <c r="C23" s="1">
        <v>45045.553316990743</v>
      </c>
      <c r="D23">
        <v>9.8914310000000008</v>
      </c>
      <c r="E23">
        <v>2.7111622999999998</v>
      </c>
      <c r="F23">
        <v>-3.8320314000000001E-2</v>
      </c>
      <c r="G23" s="1">
        <v>45045.5533168287</v>
      </c>
      <c r="H23">
        <v>2.7728342E-2</v>
      </c>
      <c r="I23">
        <v>4.0462572000000002E-2</v>
      </c>
      <c r="J23">
        <v>-1.5806276000000001E-2</v>
      </c>
      <c r="L23" s="1">
        <v>45045.553175219909</v>
      </c>
      <c r="M23">
        <v>5.3623156999999999</v>
      </c>
      <c r="N23">
        <v>-6.666404</v>
      </c>
      <c r="O23">
        <v>2.9048867</v>
      </c>
      <c r="P23" s="1">
        <v>45045.553314282406</v>
      </c>
      <c r="Q23">
        <v>4.2738892000000001E-2</v>
      </c>
      <c r="R23">
        <v>6.1055557000000002E-3</v>
      </c>
      <c r="S23">
        <v>-1.099E-2</v>
      </c>
    </row>
    <row r="24" spans="3:19" x14ac:dyDescent="0.3">
      <c r="C24" s="1">
        <v>45045.553317164355</v>
      </c>
      <c r="D24">
        <v>9.9058010000000003</v>
      </c>
      <c r="E24">
        <v>2.6680519999999999</v>
      </c>
      <c r="F24">
        <v>-2.8740234999999999E-2</v>
      </c>
      <c r="G24" s="1">
        <v>45045.553316990743</v>
      </c>
      <c r="H24">
        <v>2.8793606999999999E-2</v>
      </c>
      <c r="I24">
        <v>4.4191000000000001E-2</v>
      </c>
      <c r="J24">
        <v>-1.6871540000000001E-2</v>
      </c>
      <c r="L24" s="1">
        <v>45045.55317525463</v>
      </c>
      <c r="M24">
        <v>4.5104709999999999</v>
      </c>
      <c r="N24">
        <v>-6.9367929999999998</v>
      </c>
      <c r="O24">
        <v>2.9527429999999999</v>
      </c>
      <c r="P24" s="1">
        <v>45045.553314282406</v>
      </c>
      <c r="Q24">
        <v>3.6633335000000003E-2</v>
      </c>
      <c r="R24">
        <v>1.3432222000000001E-2</v>
      </c>
      <c r="S24">
        <v>-1.099E-2</v>
      </c>
    </row>
    <row r="25" spans="3:19" x14ac:dyDescent="0.3">
      <c r="C25" s="1">
        <v>45045.553317430553</v>
      </c>
      <c r="D25">
        <v>9.9105910000000002</v>
      </c>
      <c r="E25">
        <v>2.6441015999999999</v>
      </c>
      <c r="F25">
        <v>-4.7900392999999999E-3</v>
      </c>
      <c r="G25" s="1">
        <v>45045.553317175923</v>
      </c>
      <c r="H25">
        <v>1.8140962E-2</v>
      </c>
      <c r="I25">
        <v>1.8624651999999998E-2</v>
      </c>
      <c r="J25">
        <v>-1.420838E-2</v>
      </c>
      <c r="L25" s="1">
        <v>45045.553175729168</v>
      </c>
      <c r="M25">
        <v>4.9005010000000002</v>
      </c>
      <c r="N25">
        <v>-7.6067834000000003</v>
      </c>
      <c r="O25">
        <v>3.6993038999999999</v>
      </c>
      <c r="P25" s="1">
        <v>45045.553314791665</v>
      </c>
      <c r="Q25">
        <v>2.0758889999999999E-2</v>
      </c>
      <c r="R25">
        <v>4.8844446000000001E-3</v>
      </c>
      <c r="S25">
        <v>-1.2211112000000001E-3</v>
      </c>
    </row>
    <row r="26" spans="3:19" x14ac:dyDescent="0.3">
      <c r="C26" s="1">
        <v>45045.553317638885</v>
      </c>
      <c r="D26">
        <v>9.8770609999999994</v>
      </c>
      <c r="E26">
        <v>2.5914114000000001</v>
      </c>
      <c r="F26">
        <v>-3.8320314000000001E-2</v>
      </c>
      <c r="G26" s="1">
        <v>45045.553317453705</v>
      </c>
      <c r="H26">
        <v>1.2282006999999999E-2</v>
      </c>
      <c r="I26">
        <v>6.9067427000000002E-3</v>
      </c>
      <c r="J26">
        <v>-1.3675747E-2</v>
      </c>
      <c r="L26" s="1">
        <v>45045.553175763889</v>
      </c>
      <c r="M26">
        <v>4.7330030000000001</v>
      </c>
      <c r="N26">
        <v>-7.8317084000000001</v>
      </c>
      <c r="O26">
        <v>4.2975097</v>
      </c>
      <c r="P26" s="1">
        <v>45045.553314814817</v>
      </c>
      <c r="Q26">
        <v>4.8844446000000001E-3</v>
      </c>
      <c r="R26">
        <v>1.2211112000000001E-3</v>
      </c>
      <c r="S26">
        <v>8.5477780000000007E-3</v>
      </c>
    </row>
    <row r="27" spans="3:19" x14ac:dyDescent="0.3">
      <c r="C27" s="1">
        <v>45045.553317847225</v>
      </c>
      <c r="D27">
        <v>9.82437</v>
      </c>
      <c r="E27">
        <v>2.5722510000000001</v>
      </c>
      <c r="F27">
        <v>-4.7900392999999999E-3</v>
      </c>
      <c r="G27" s="1">
        <v>45045.553317638885</v>
      </c>
      <c r="H27">
        <v>1.0151478E-2</v>
      </c>
      <c r="I27">
        <v>1.4363592999999999E-2</v>
      </c>
      <c r="J27">
        <v>-1.5806276000000001E-2</v>
      </c>
      <c r="L27" s="1">
        <v>45045.553175787034</v>
      </c>
      <c r="M27">
        <v>4.6875396</v>
      </c>
      <c r="N27">
        <v>-6.0418773000000003</v>
      </c>
      <c r="O27">
        <v>4.3429729999999998</v>
      </c>
      <c r="P27" s="1">
        <v>45045.553315324076</v>
      </c>
      <c r="Q27">
        <v>7.3266670000000002E-3</v>
      </c>
      <c r="R27">
        <v>-2.4422223000000001E-3</v>
      </c>
      <c r="S27">
        <v>6.1055557000000002E-3</v>
      </c>
    </row>
    <row r="28" spans="3:19" x14ac:dyDescent="0.3">
      <c r="C28" s="1">
        <v>45045.553318194441</v>
      </c>
      <c r="D28">
        <v>9.8052100000000006</v>
      </c>
      <c r="E28">
        <v>2.6057812999999999</v>
      </c>
      <c r="F28">
        <v>2.3950196999999999E-2</v>
      </c>
      <c r="G28" s="1">
        <v>45045.553317858794</v>
      </c>
      <c r="H28">
        <v>8.0209500000000006E-3</v>
      </c>
      <c r="I28">
        <v>1.8624651999999998E-2</v>
      </c>
      <c r="J28">
        <v>-1.8469438000000001E-2</v>
      </c>
      <c r="L28" s="1">
        <v>45045.553176296293</v>
      </c>
      <c r="M28">
        <v>5.0177493000000002</v>
      </c>
      <c r="N28">
        <v>-4.6061835000000002</v>
      </c>
      <c r="O28">
        <v>3.9768713</v>
      </c>
      <c r="P28" s="1">
        <v>45045.553315335645</v>
      </c>
      <c r="Q28">
        <v>1.2211111E-2</v>
      </c>
      <c r="R28">
        <v>-6.1055557000000002E-3</v>
      </c>
      <c r="S28">
        <v>9.7688889999999994E-3</v>
      </c>
    </row>
    <row r="29" spans="3:19" x14ac:dyDescent="0.3">
      <c r="C29" s="1">
        <v>45045.553318356484</v>
      </c>
      <c r="D29">
        <v>9.857901</v>
      </c>
      <c r="E29">
        <v>2.6872120000000002</v>
      </c>
      <c r="F29">
        <v>-3.3530275999999998E-2</v>
      </c>
      <c r="G29" s="1">
        <v>45045.553318206017</v>
      </c>
      <c r="H29">
        <v>1.8140962E-2</v>
      </c>
      <c r="I29">
        <v>1.2765696999999999E-2</v>
      </c>
      <c r="J29">
        <v>-1.2610481999999999E-2</v>
      </c>
      <c r="L29" s="1">
        <v>45045.553176319445</v>
      </c>
      <c r="M29">
        <v>5.501099</v>
      </c>
      <c r="N29">
        <v>-5.2761740000000001</v>
      </c>
      <c r="O29">
        <v>4.7425746999999996</v>
      </c>
      <c r="P29" s="1">
        <v>45045.553315347221</v>
      </c>
      <c r="Q29">
        <v>1.3432222000000001E-2</v>
      </c>
      <c r="R29">
        <v>-8.5477780000000007E-3</v>
      </c>
      <c r="S29">
        <v>1.8316668000000001E-2</v>
      </c>
    </row>
    <row r="30" spans="3:19" x14ac:dyDescent="0.3">
      <c r="C30" s="1">
        <v>45045.55331855324</v>
      </c>
      <c r="D30">
        <v>9.9249609999999997</v>
      </c>
      <c r="E30">
        <v>2.7542724999999999</v>
      </c>
      <c r="F30">
        <v>-5.2690430000000003E-2</v>
      </c>
      <c r="G30" s="1">
        <v>45045.553318368053</v>
      </c>
      <c r="H30">
        <v>3.252203E-2</v>
      </c>
      <c r="I30">
        <v>-1.615373E-3</v>
      </c>
      <c r="J30">
        <v>-2.4904711000000002E-3</v>
      </c>
      <c r="L30" s="1">
        <v>45045.553176828704</v>
      </c>
      <c r="M30">
        <v>5.5920266999999999</v>
      </c>
      <c r="N30">
        <v>-7.7886376000000004</v>
      </c>
      <c r="O30">
        <v>4.0247279999999996</v>
      </c>
      <c r="P30" s="1">
        <v>45045.553315833335</v>
      </c>
      <c r="Q30">
        <v>2.4422223E-2</v>
      </c>
      <c r="R30">
        <v>-1.4653334E-2</v>
      </c>
      <c r="S30">
        <v>1.9537779000000002E-2</v>
      </c>
    </row>
    <row r="31" spans="3:19" x14ac:dyDescent="0.3">
      <c r="C31" s="1">
        <v>45045.553318819446</v>
      </c>
      <c r="D31">
        <v>9.9584910000000004</v>
      </c>
      <c r="E31">
        <v>2.7494825999999999</v>
      </c>
      <c r="F31">
        <v>-2.3950196999999999E-2</v>
      </c>
      <c r="G31" s="1">
        <v>45045.553318564816</v>
      </c>
      <c r="H31">
        <v>3.0391503E-2</v>
      </c>
      <c r="I31">
        <v>-1.615373E-3</v>
      </c>
      <c r="J31">
        <v>3.3684833999999999E-3</v>
      </c>
      <c r="L31" s="1">
        <v>45045.55317684028</v>
      </c>
      <c r="M31">
        <v>5.9461639999999996</v>
      </c>
      <c r="N31">
        <v>-7.4033933000000003</v>
      </c>
      <c r="O31">
        <v>3.9984066</v>
      </c>
      <c r="P31" s="1">
        <v>45045.553315844911</v>
      </c>
      <c r="Q31">
        <v>3.1748890000000002E-2</v>
      </c>
      <c r="R31">
        <v>-2.8085556000000001E-2</v>
      </c>
      <c r="S31">
        <v>1.5874445000000001E-2</v>
      </c>
    </row>
    <row r="32" spans="3:19" x14ac:dyDescent="0.3">
      <c r="C32" s="1">
        <v>45045.553319085651</v>
      </c>
      <c r="D32">
        <v>9.9441210000000009</v>
      </c>
      <c r="E32">
        <v>2.7542724999999999</v>
      </c>
      <c r="F32">
        <v>-4.7900393999999999E-2</v>
      </c>
      <c r="G32" s="1">
        <v>45045.553318831022</v>
      </c>
      <c r="H32">
        <v>1.6543065999999999E-2</v>
      </c>
      <c r="I32">
        <v>2.1130526E-3</v>
      </c>
      <c r="J32">
        <v>9.2274379999999993E-3</v>
      </c>
      <c r="L32" s="1">
        <v>45045.553177291666</v>
      </c>
      <c r="M32">
        <v>5.3766723000000001</v>
      </c>
      <c r="N32">
        <v>-6.0155563000000001</v>
      </c>
      <c r="O32">
        <v>4.8191446999999998</v>
      </c>
      <c r="P32" s="1">
        <v>45045.553316435187</v>
      </c>
      <c r="Q32">
        <v>2.8085556000000001E-2</v>
      </c>
      <c r="R32">
        <v>-3.1748890000000002E-2</v>
      </c>
      <c r="S32">
        <v>2.0758889999999999E-2</v>
      </c>
    </row>
    <row r="33" spans="3:19" x14ac:dyDescent="0.3">
      <c r="C33" s="1">
        <v>45045.553319351849</v>
      </c>
      <c r="D33">
        <v>9.9537019999999998</v>
      </c>
      <c r="E33">
        <v>2.7255322999999998</v>
      </c>
      <c r="F33">
        <v>-6.7060549999999997E-2</v>
      </c>
      <c r="G33" s="1">
        <v>45045.55331909722</v>
      </c>
      <c r="H33">
        <v>3.2272592999999998E-3</v>
      </c>
      <c r="I33">
        <v>3.7109492999999999E-3</v>
      </c>
      <c r="J33">
        <v>1.2955863E-2</v>
      </c>
      <c r="L33" s="1">
        <v>45045.553177303242</v>
      </c>
      <c r="M33">
        <v>5.584848</v>
      </c>
      <c r="N33">
        <v>-4.7880383000000002</v>
      </c>
      <c r="O33">
        <v>4.991428</v>
      </c>
      <c r="P33" s="1">
        <v>45045.553316446756</v>
      </c>
      <c r="Q33">
        <v>6.1055557000000002E-3</v>
      </c>
      <c r="R33">
        <v>-3.2969999999999999E-2</v>
      </c>
      <c r="S33">
        <v>2.198E-2</v>
      </c>
    </row>
    <row r="34" spans="3:19" x14ac:dyDescent="0.3">
      <c r="C34" s="1">
        <v>45045.55331974537</v>
      </c>
      <c r="D34">
        <v>9.9297509999999996</v>
      </c>
      <c r="E34">
        <v>2.6441015999999999</v>
      </c>
      <c r="F34">
        <v>-0.10538086000000001</v>
      </c>
      <c r="G34" s="1">
        <v>45045.553319351849</v>
      </c>
      <c r="H34">
        <v>-1.5631886000000001E-3</v>
      </c>
      <c r="I34">
        <v>1.0103043000000001E-2</v>
      </c>
      <c r="J34">
        <v>1.3491659E-2</v>
      </c>
      <c r="L34" s="1">
        <v>45045.553177349539</v>
      </c>
      <c r="M34">
        <v>5.2354960000000004</v>
      </c>
      <c r="N34">
        <v>-4.3980079999999999</v>
      </c>
      <c r="O34">
        <v>5.7834525000000001</v>
      </c>
      <c r="P34" s="1">
        <v>45045.553316921294</v>
      </c>
      <c r="Q34">
        <v>-3.6633336000000002E-3</v>
      </c>
      <c r="R34">
        <v>-3.1748890000000002E-2</v>
      </c>
      <c r="S34">
        <v>1.9537779000000002E-2</v>
      </c>
    </row>
    <row r="35" spans="3:19" x14ac:dyDescent="0.3">
      <c r="C35" s="1">
        <v>45045.553319756946</v>
      </c>
      <c r="D35">
        <v>9.8531099999999991</v>
      </c>
      <c r="E35">
        <v>2.6345215</v>
      </c>
      <c r="F35">
        <v>-0.13412109999999999</v>
      </c>
      <c r="G35" s="1">
        <v>45045.553319756946</v>
      </c>
      <c r="H35">
        <v>-2.6284530000000002E-3</v>
      </c>
      <c r="I35">
        <v>2.0755688000000001E-2</v>
      </c>
      <c r="J35">
        <v>6.0348086999999998E-3</v>
      </c>
      <c r="L35" s="1">
        <v>45045.553177881942</v>
      </c>
      <c r="M35">
        <v>3.9840498000000002</v>
      </c>
      <c r="N35">
        <v>-5.9700923000000001</v>
      </c>
      <c r="O35">
        <v>5.2594240000000001</v>
      </c>
      <c r="P35" s="1">
        <v>45045.55331693287</v>
      </c>
      <c r="Q35">
        <v>-9.7688889999999994E-3</v>
      </c>
      <c r="R35">
        <v>-3.5412222E-2</v>
      </c>
      <c r="S35">
        <v>1.2211111E-2</v>
      </c>
    </row>
    <row r="36" spans="3:19" x14ac:dyDescent="0.3">
      <c r="C36" s="1">
        <v>45045.553319965278</v>
      </c>
      <c r="D36">
        <v>9.8914310000000008</v>
      </c>
      <c r="E36">
        <v>2.6680519999999999</v>
      </c>
      <c r="F36">
        <v>-0.16286133</v>
      </c>
      <c r="G36" s="1">
        <v>45045.553319756946</v>
      </c>
      <c r="H36">
        <v>5.6734030000000005E-4</v>
      </c>
      <c r="I36">
        <v>2.5016745999999999E-2</v>
      </c>
      <c r="J36">
        <v>1.2411186E-3</v>
      </c>
      <c r="L36" s="1">
        <v>45045.553177916663</v>
      </c>
      <c r="M36">
        <v>4.5032920000000001</v>
      </c>
      <c r="N36">
        <v>-6.5347986000000002</v>
      </c>
      <c r="O36">
        <v>4.1946180000000002</v>
      </c>
      <c r="P36" s="1">
        <v>45045.55331693287</v>
      </c>
      <c r="Q36">
        <v>-1.9537779000000002E-2</v>
      </c>
      <c r="R36">
        <v>-3.5412222E-2</v>
      </c>
      <c r="S36">
        <v>1.2211112000000001E-3</v>
      </c>
    </row>
    <row r="37" spans="3:19" x14ac:dyDescent="0.3">
      <c r="C37" s="1">
        <v>45045.553320324078</v>
      </c>
      <c r="D37">
        <v>9.9393309999999992</v>
      </c>
      <c r="E37">
        <v>2.7159521999999998</v>
      </c>
      <c r="F37">
        <v>-0.16286133</v>
      </c>
      <c r="G37" s="1">
        <v>45045.553319976854</v>
      </c>
      <c r="H37">
        <v>1.0687353E-2</v>
      </c>
      <c r="I37">
        <v>1.170094E-2</v>
      </c>
      <c r="J37">
        <v>-1.9546746999999998E-3</v>
      </c>
      <c r="L37" s="1">
        <v>45045.553178344904</v>
      </c>
      <c r="M37">
        <v>5.6997036999999997</v>
      </c>
      <c r="N37">
        <v>-6.4103719999999997</v>
      </c>
      <c r="O37">
        <v>4.4889355000000002</v>
      </c>
      <c r="P37" s="1">
        <v>45045.553317442129</v>
      </c>
      <c r="Q37">
        <v>-1.8316668000000001E-2</v>
      </c>
      <c r="R37">
        <v>-3.2969999999999999E-2</v>
      </c>
      <c r="S37">
        <v>2.4422223000000001E-3</v>
      </c>
    </row>
    <row r="38" spans="3:19" x14ac:dyDescent="0.3">
      <c r="C38" s="1">
        <v>45045.553320451392</v>
      </c>
      <c r="D38">
        <v>9.9345420000000004</v>
      </c>
      <c r="E38">
        <v>2.7255322999999998</v>
      </c>
      <c r="F38">
        <v>-0.16286133</v>
      </c>
      <c r="G38" s="1">
        <v>45045.553320324078</v>
      </c>
      <c r="H38">
        <v>2.1872628000000002E-2</v>
      </c>
      <c r="I38">
        <v>-4.2780264999999996E-3</v>
      </c>
      <c r="J38">
        <v>-8.8788930000000005E-3</v>
      </c>
      <c r="L38" s="1">
        <v>45045.553178483795</v>
      </c>
      <c r="M38">
        <v>5.3910293999999999</v>
      </c>
      <c r="N38">
        <v>-6.0825553000000001</v>
      </c>
      <c r="O38">
        <v>5.3982077000000004</v>
      </c>
      <c r="P38" s="1">
        <v>45045.553317453705</v>
      </c>
      <c r="Q38">
        <v>-6.1055557000000002E-3</v>
      </c>
      <c r="R38">
        <v>-3.6633335000000003E-2</v>
      </c>
      <c r="S38">
        <v>3.6633336000000002E-3</v>
      </c>
    </row>
    <row r="39" spans="3:19" x14ac:dyDescent="0.3">
      <c r="C39" s="1">
        <v>45045.553320856481</v>
      </c>
      <c r="D39">
        <v>9.9345420000000004</v>
      </c>
      <c r="E39">
        <v>2.7255322999999998</v>
      </c>
      <c r="F39">
        <v>-0.11496094</v>
      </c>
      <c r="G39" s="1">
        <v>45045.553320462961</v>
      </c>
      <c r="H39">
        <v>2.4535789999999998E-2</v>
      </c>
      <c r="I39">
        <v>-1.1202246000000001E-2</v>
      </c>
      <c r="J39">
        <v>-8.8788930000000005E-3</v>
      </c>
      <c r="L39" s="1">
        <v>45045.553178495371</v>
      </c>
      <c r="M39">
        <v>5.2331032999999998</v>
      </c>
      <c r="N39">
        <v>-5.0201419999999999</v>
      </c>
      <c r="O39">
        <v>5.6685967000000002</v>
      </c>
      <c r="P39" s="1">
        <v>45045.553317916667</v>
      </c>
      <c r="Q39">
        <v>1.5874445000000001E-2</v>
      </c>
      <c r="R39">
        <v>-1.9537779000000002E-2</v>
      </c>
      <c r="S39">
        <v>3.6633336000000002E-3</v>
      </c>
    </row>
    <row r="40" spans="3:19" x14ac:dyDescent="0.3">
      <c r="C40" s="1">
        <v>45045.553321006948</v>
      </c>
      <c r="D40">
        <v>9.8962210000000006</v>
      </c>
      <c r="E40">
        <v>2.7494825999999999</v>
      </c>
      <c r="F40">
        <v>-0.14849122000000001</v>
      </c>
      <c r="G40" s="1">
        <v>45045.553320891202</v>
      </c>
      <c r="H40">
        <v>1.761157E-2</v>
      </c>
      <c r="I40">
        <v>-1.0136981E-2</v>
      </c>
      <c r="J40">
        <v>-6.7483643000000003E-3</v>
      </c>
      <c r="L40" s="1">
        <v>45045.553178877315</v>
      </c>
      <c r="M40">
        <v>4.7976093000000004</v>
      </c>
      <c r="N40">
        <v>-5.2139606000000001</v>
      </c>
      <c r="O40">
        <v>5.3647083999999996</v>
      </c>
      <c r="P40" s="1">
        <v>45045.553317928243</v>
      </c>
      <c r="Q40">
        <v>3.6633335000000003E-2</v>
      </c>
      <c r="R40">
        <v>-6.1055557000000002E-3</v>
      </c>
      <c r="S40">
        <v>2.4422223000000001E-3</v>
      </c>
    </row>
    <row r="41" spans="3:19" x14ac:dyDescent="0.3">
      <c r="C41" s="1">
        <v>45045.553321273146</v>
      </c>
      <c r="D41">
        <v>9.857901</v>
      </c>
      <c r="E41">
        <v>2.7159521999999998</v>
      </c>
      <c r="F41">
        <v>-0.1101709</v>
      </c>
      <c r="G41" s="1">
        <v>45045.553321018517</v>
      </c>
      <c r="H41">
        <v>7.4915592999999997E-3</v>
      </c>
      <c r="I41">
        <v>5.8419863000000001E-3</v>
      </c>
      <c r="J41">
        <v>-8.8941026000000003E-4</v>
      </c>
      <c r="L41" s="1">
        <v>45045.553178912036</v>
      </c>
      <c r="M41">
        <v>5.355137</v>
      </c>
      <c r="N41">
        <v>-5.9389859999999999</v>
      </c>
      <c r="O41">
        <v>4.9100720000000004</v>
      </c>
      <c r="P41" s="1">
        <v>45045.553318993057</v>
      </c>
      <c r="Q41">
        <v>5.3728890000000001E-2</v>
      </c>
      <c r="R41">
        <v>-9.7688889999999994E-3</v>
      </c>
      <c r="S41">
        <v>8.5477780000000007E-3</v>
      </c>
    </row>
    <row r="42" spans="3:19" x14ac:dyDescent="0.3">
      <c r="C42" s="1">
        <v>45045.553321423613</v>
      </c>
      <c r="D42">
        <v>9.8770609999999994</v>
      </c>
      <c r="E42">
        <v>2.6967921000000001</v>
      </c>
      <c r="F42">
        <v>-8.6220703999999995E-2</v>
      </c>
      <c r="G42" s="1">
        <v>45045.553321284722</v>
      </c>
      <c r="H42">
        <v>-7.9547760000000002E-3</v>
      </c>
      <c r="I42">
        <v>4.7767219999999997E-3</v>
      </c>
      <c r="J42">
        <v>7.0848639999999995E-4</v>
      </c>
      <c r="L42" s="1">
        <v>45045.55317939815</v>
      </c>
      <c r="M42">
        <v>5.6662039999999996</v>
      </c>
      <c r="N42">
        <v>-6.4223359999999996</v>
      </c>
      <c r="O42">
        <v>5.0105705</v>
      </c>
      <c r="P42" s="1">
        <v>45045.553319004626</v>
      </c>
      <c r="Q42">
        <v>6.2276669999999999E-2</v>
      </c>
      <c r="R42">
        <v>-6.1055557000000002E-3</v>
      </c>
      <c r="S42">
        <v>9.7688889999999994E-3</v>
      </c>
    </row>
    <row r="43" spans="3:19" x14ac:dyDescent="0.3">
      <c r="C43" s="1">
        <v>45045.553321851854</v>
      </c>
      <c r="D43">
        <v>9.9105910000000002</v>
      </c>
      <c r="E43">
        <v>2.6441015999999999</v>
      </c>
      <c r="F43">
        <v>-0.12933106999999999</v>
      </c>
      <c r="G43" s="1">
        <v>45045.553321435182</v>
      </c>
      <c r="H43">
        <v>-1.4878996E-2</v>
      </c>
      <c r="I43">
        <v>-1.3332775E-2</v>
      </c>
      <c r="J43">
        <v>1.2411186E-3</v>
      </c>
      <c r="L43" s="1">
        <v>45045.553179432871</v>
      </c>
      <c r="M43">
        <v>5.5202416999999997</v>
      </c>
      <c r="N43">
        <v>-6.4893349999999996</v>
      </c>
      <c r="O43">
        <v>5.4652070000000004</v>
      </c>
      <c r="P43" s="1">
        <v>45045.553319004626</v>
      </c>
      <c r="Q43">
        <v>5.9834446999999999E-2</v>
      </c>
      <c r="R43">
        <v>-6.1055557000000002E-3</v>
      </c>
      <c r="S43">
        <v>7.3266670000000002E-3</v>
      </c>
    </row>
    <row r="44" spans="3:19" x14ac:dyDescent="0.3">
      <c r="C44" s="1">
        <v>45045.553321863423</v>
      </c>
      <c r="D44">
        <v>9.9105910000000002</v>
      </c>
      <c r="E44">
        <v>2.6297316999999998</v>
      </c>
      <c r="F44">
        <v>-0.12933106999999999</v>
      </c>
      <c r="G44" s="1">
        <v>45045.553321863423</v>
      </c>
      <c r="H44">
        <v>-1.4878996E-2</v>
      </c>
      <c r="I44">
        <v>-1.5995935999999999E-2</v>
      </c>
      <c r="J44">
        <v>2.8390153E-3</v>
      </c>
      <c r="L44" s="1">
        <v>45045.553179976851</v>
      </c>
      <c r="M44">
        <v>5.5489560000000004</v>
      </c>
      <c r="N44">
        <v>-5.8935222999999999</v>
      </c>
      <c r="O44">
        <v>5.4173502999999998</v>
      </c>
      <c r="P44" s="1">
        <v>45045.553319039354</v>
      </c>
      <c r="Q44">
        <v>3.9075556999999997E-2</v>
      </c>
      <c r="R44">
        <v>-6.1055557000000002E-3</v>
      </c>
      <c r="S44">
        <v>8.5477780000000007E-3</v>
      </c>
    </row>
    <row r="45" spans="3:19" x14ac:dyDescent="0.3">
      <c r="C45" s="1">
        <v>45045.553322094907</v>
      </c>
      <c r="D45">
        <v>9.9010110000000005</v>
      </c>
      <c r="E45">
        <v>2.6297316999999998</v>
      </c>
      <c r="F45">
        <v>-0.1101709</v>
      </c>
      <c r="G45" s="1">
        <v>45045.553321863423</v>
      </c>
      <c r="H45">
        <v>-1.4878996E-2</v>
      </c>
      <c r="I45">
        <v>-1.0136981E-2</v>
      </c>
      <c r="J45">
        <v>2.8390153E-3</v>
      </c>
      <c r="L45" s="1">
        <v>45045.553180000003</v>
      </c>
      <c r="M45">
        <v>5.9748783000000003</v>
      </c>
      <c r="N45">
        <v>-6.2428739999999996</v>
      </c>
      <c r="O45">
        <v>5.2642097000000003</v>
      </c>
      <c r="P45" s="1">
        <v>45045.553319479164</v>
      </c>
      <c r="Q45">
        <v>7.3266670000000002E-3</v>
      </c>
      <c r="R45">
        <v>-1.3432222000000001E-2</v>
      </c>
      <c r="S45">
        <v>1.8316668000000001E-2</v>
      </c>
    </row>
    <row r="46" spans="3:19" x14ac:dyDescent="0.3">
      <c r="C46" s="1">
        <v>45045.553322372682</v>
      </c>
      <c r="D46">
        <v>9.9297509999999996</v>
      </c>
      <c r="E46">
        <v>2.6584718000000001</v>
      </c>
      <c r="F46">
        <v>-0.10538086000000001</v>
      </c>
      <c r="G46" s="1">
        <v>45045.553322094907</v>
      </c>
      <c r="H46">
        <v>-6.8895103999999999E-3</v>
      </c>
      <c r="I46">
        <v>-1.0669613E-2</v>
      </c>
      <c r="J46">
        <v>1.7737509E-3</v>
      </c>
      <c r="L46" s="1">
        <v>45045.553180034723</v>
      </c>
      <c r="M46">
        <v>5.9485570000000001</v>
      </c>
      <c r="N46">
        <v>-6.2835520000000002</v>
      </c>
      <c r="O46">
        <v>5.3216375999999999</v>
      </c>
      <c r="P46" s="1">
        <v>45045.553319548613</v>
      </c>
      <c r="Q46">
        <v>-3.6633336000000002E-3</v>
      </c>
      <c r="R46">
        <v>-1.7095556000000001E-2</v>
      </c>
      <c r="S46">
        <v>1.2211111E-2</v>
      </c>
    </row>
    <row r="47" spans="3:19" x14ac:dyDescent="0.3">
      <c r="C47" s="1">
        <v>45045.553322569445</v>
      </c>
      <c r="D47">
        <v>9.948912</v>
      </c>
      <c r="E47">
        <v>2.663262</v>
      </c>
      <c r="F47">
        <v>-8.1430665999999999E-2</v>
      </c>
      <c r="G47" s="1">
        <v>45045.553322372682</v>
      </c>
      <c r="H47">
        <v>-1.0305564000000001E-3</v>
      </c>
      <c r="I47">
        <v>-1.3332775E-2</v>
      </c>
      <c r="J47">
        <v>2.8390153E-3</v>
      </c>
      <c r="L47" s="1">
        <v>45045.553180532406</v>
      </c>
      <c r="M47">
        <v>5.8169518</v>
      </c>
      <c r="N47">
        <v>-5.7619170000000004</v>
      </c>
      <c r="O47">
        <v>5.3431730000000002</v>
      </c>
      <c r="P47" s="1">
        <v>45045.553319548613</v>
      </c>
      <c r="Q47">
        <v>-1.2211112000000001E-3</v>
      </c>
      <c r="R47">
        <v>-1.8316668000000001E-2</v>
      </c>
      <c r="S47">
        <v>8.5477780000000007E-3</v>
      </c>
    </row>
    <row r="48" spans="3:19" x14ac:dyDescent="0.3">
      <c r="C48" s="1">
        <v>45045.553322939813</v>
      </c>
      <c r="D48">
        <v>9.9345420000000004</v>
      </c>
      <c r="E48">
        <v>2.6584718000000001</v>
      </c>
      <c r="F48">
        <v>-7.1850590000000006E-2</v>
      </c>
      <c r="G48" s="1">
        <v>45045.553322581021</v>
      </c>
      <c r="H48">
        <v>3.2305013999999999E-3</v>
      </c>
      <c r="I48">
        <v>-1.6968464E-5</v>
      </c>
      <c r="J48">
        <v>8.6979699999999993E-3</v>
      </c>
      <c r="L48" s="1">
        <v>45045.553180648145</v>
      </c>
      <c r="M48">
        <v>5.8025950000000002</v>
      </c>
      <c r="N48">
        <v>-5.9126649999999996</v>
      </c>
      <c r="O48">
        <v>5.3766723000000001</v>
      </c>
      <c r="P48" s="1">
        <v>45045.553320023151</v>
      </c>
      <c r="Q48">
        <v>1.3432222000000001E-2</v>
      </c>
      <c r="R48">
        <v>-1.3432222000000001E-2</v>
      </c>
      <c r="S48">
        <v>8.5477780000000007E-3</v>
      </c>
    </row>
    <row r="49" spans="3:19" x14ac:dyDescent="0.3">
      <c r="C49" s="1">
        <v>45045.553323136577</v>
      </c>
      <c r="D49">
        <v>9.9680719999999994</v>
      </c>
      <c r="E49">
        <v>2.6488917000000001</v>
      </c>
      <c r="F49">
        <v>-5.2690430000000003E-2</v>
      </c>
      <c r="G49" s="1">
        <v>45045.553322951389</v>
      </c>
      <c r="H49">
        <v>3.2305013999999999E-3</v>
      </c>
      <c r="I49">
        <v>4.7767219999999997E-3</v>
      </c>
      <c r="J49">
        <v>1.2426395999999999E-2</v>
      </c>
      <c r="L49" s="1">
        <v>45045.553180995368</v>
      </c>
      <c r="M49">
        <v>5.6350974999999996</v>
      </c>
      <c r="N49">
        <v>-5.9078790000000003</v>
      </c>
      <c r="O49">
        <v>5.2187460000000003</v>
      </c>
      <c r="P49" s="1">
        <v>45045.55332003472</v>
      </c>
      <c r="Q49">
        <v>3.0527780000000001E-2</v>
      </c>
      <c r="R49">
        <v>-6.1055557000000002E-3</v>
      </c>
      <c r="S49">
        <v>6.1055557000000002E-3</v>
      </c>
    </row>
    <row r="50" spans="3:19" x14ac:dyDescent="0.3">
      <c r="C50" s="1">
        <v>45045.553323333334</v>
      </c>
      <c r="D50">
        <v>9.9632819999999995</v>
      </c>
      <c r="E50">
        <v>2.6297316999999998</v>
      </c>
      <c r="F50">
        <v>-5.7480469999999999E-2</v>
      </c>
      <c r="G50" s="1">
        <v>45045.553323159722</v>
      </c>
      <c r="H50">
        <v>1.0999725E-3</v>
      </c>
      <c r="I50">
        <v>5.1566375999999997E-4</v>
      </c>
      <c r="J50">
        <v>1.5622188E-2</v>
      </c>
      <c r="L50" s="1">
        <v>45045.55318101852</v>
      </c>
      <c r="M50">
        <v>5.5585269999999998</v>
      </c>
      <c r="N50">
        <v>-5.9413786000000002</v>
      </c>
      <c r="O50">
        <v>5.1661042999999998</v>
      </c>
      <c r="P50" s="1">
        <v>45045.553320520834</v>
      </c>
      <c r="Q50">
        <v>4.8844445E-2</v>
      </c>
      <c r="R50">
        <v>4.8844446000000001E-3</v>
      </c>
      <c r="S50">
        <v>1.2211112000000001E-3</v>
      </c>
    </row>
    <row r="51" spans="3:19" x14ac:dyDescent="0.3">
      <c r="C51" s="1">
        <v>45045.553323564818</v>
      </c>
      <c r="D51">
        <v>9.9249609999999997</v>
      </c>
      <c r="E51">
        <v>2.6441015999999999</v>
      </c>
      <c r="F51">
        <v>-8.6220703999999995E-2</v>
      </c>
      <c r="G51" s="1">
        <v>45045.55332334491</v>
      </c>
      <c r="H51">
        <v>-2.0958207999999998E-3</v>
      </c>
      <c r="I51">
        <v>1.5809282E-3</v>
      </c>
      <c r="J51">
        <v>1.4024292000000001E-2</v>
      </c>
      <c r="L51" s="1">
        <v>45045.553181469906</v>
      </c>
      <c r="M51">
        <v>5.5752769999999998</v>
      </c>
      <c r="N51">
        <v>-4.9746779999999999</v>
      </c>
      <c r="O51">
        <v>5.3575299999999997</v>
      </c>
      <c r="P51" s="1">
        <v>45045.55332053241</v>
      </c>
      <c r="Q51">
        <v>3.6633335000000003E-2</v>
      </c>
      <c r="R51">
        <v>6.1055557000000002E-3</v>
      </c>
      <c r="S51">
        <v>2.4422223000000001E-3</v>
      </c>
    </row>
    <row r="52" spans="3:19" x14ac:dyDescent="0.3">
      <c r="C52" s="1">
        <v>45045.553323715278</v>
      </c>
      <c r="D52">
        <v>9.915381</v>
      </c>
      <c r="E52">
        <v>2.6776319000000002</v>
      </c>
      <c r="F52">
        <v>-4.3110351999999998E-2</v>
      </c>
      <c r="G52" s="1">
        <v>45045.553323587963</v>
      </c>
      <c r="H52">
        <v>-4.7589815000000004E-3</v>
      </c>
      <c r="I52">
        <v>1.4364101000000001E-2</v>
      </c>
      <c r="J52">
        <v>1.0295866000000001E-2</v>
      </c>
      <c r="L52" s="1">
        <v>45045.553181516203</v>
      </c>
      <c r="M52">
        <v>5.5058850000000001</v>
      </c>
      <c r="N52">
        <v>-4.7641099999999996</v>
      </c>
      <c r="O52">
        <v>5.5417769999999997</v>
      </c>
      <c r="P52" s="1">
        <v>45045.553320555555</v>
      </c>
      <c r="Q52">
        <v>2.6864445000000001E-2</v>
      </c>
      <c r="R52">
        <v>0</v>
      </c>
      <c r="S52">
        <v>4.8844446000000001E-3</v>
      </c>
    </row>
    <row r="53" spans="3:19" x14ac:dyDescent="0.3">
      <c r="C53" s="1">
        <v>45045.553323981483</v>
      </c>
      <c r="D53">
        <v>9.8914310000000008</v>
      </c>
      <c r="E53">
        <v>2.7207422000000001</v>
      </c>
      <c r="F53">
        <v>-9.580079E-3</v>
      </c>
      <c r="G53" s="1">
        <v>45045.553323726854</v>
      </c>
      <c r="H53">
        <v>-4.2263498000000002E-3</v>
      </c>
      <c r="I53">
        <v>1.649463E-2</v>
      </c>
      <c r="J53">
        <v>1.0295866000000001E-2</v>
      </c>
      <c r="L53" s="1">
        <v>45045.553181539355</v>
      </c>
      <c r="M53">
        <v>5.7164529999999996</v>
      </c>
      <c r="N53">
        <v>-5.5896334999999997</v>
      </c>
      <c r="O53">
        <v>5.5752769999999998</v>
      </c>
      <c r="P53" s="1">
        <v>45045.55332107639</v>
      </c>
      <c r="Q53">
        <v>0</v>
      </c>
      <c r="R53">
        <v>-6.1055557000000002E-3</v>
      </c>
      <c r="S53">
        <v>7.3266670000000002E-3</v>
      </c>
    </row>
    <row r="54" spans="3:19" x14ac:dyDescent="0.3">
      <c r="C54" s="1">
        <v>45045.553324351851</v>
      </c>
      <c r="D54">
        <v>9.915381</v>
      </c>
      <c r="E54">
        <v>2.692002</v>
      </c>
      <c r="F54">
        <v>-5.7480469999999999E-2</v>
      </c>
      <c r="G54" s="1">
        <v>45045.553323993059</v>
      </c>
      <c r="H54">
        <v>5.6734030000000005E-4</v>
      </c>
      <c r="I54">
        <v>4.2440890000000004E-3</v>
      </c>
      <c r="J54">
        <v>1.0295866000000001E-2</v>
      </c>
      <c r="L54" s="1">
        <v>45045.553182037038</v>
      </c>
      <c r="M54">
        <v>5.6829539999999996</v>
      </c>
      <c r="N54">
        <v>-5.4699926000000003</v>
      </c>
      <c r="O54">
        <v>5.6422759999999998</v>
      </c>
      <c r="P54" s="1">
        <v>45045.55332107639</v>
      </c>
      <c r="Q54">
        <v>-1.2211111E-2</v>
      </c>
      <c r="R54">
        <v>-1.099E-2</v>
      </c>
      <c r="S54">
        <v>9.7688889999999994E-3</v>
      </c>
    </row>
    <row r="55" spans="3:19" x14ac:dyDescent="0.3">
      <c r="C55" s="1">
        <v>45045.553324479166</v>
      </c>
      <c r="D55">
        <v>9.9058010000000003</v>
      </c>
      <c r="E55">
        <v>2.6536818000000002</v>
      </c>
      <c r="F55">
        <v>-5.2690430000000003E-2</v>
      </c>
      <c r="G55" s="1">
        <v>45045.553324363427</v>
      </c>
      <c r="H55">
        <v>1.0687353E-2</v>
      </c>
      <c r="I55">
        <v>6.3746180000000003E-3</v>
      </c>
      <c r="J55">
        <v>9.7632340000000008E-3</v>
      </c>
      <c r="L55" s="1">
        <v>45045.553182048614</v>
      </c>
      <c r="M55">
        <v>5.5298132999999998</v>
      </c>
      <c r="N55">
        <v>-5.1876397000000001</v>
      </c>
      <c r="O55">
        <v>5.501099</v>
      </c>
      <c r="P55" s="1">
        <v>45045.553321574072</v>
      </c>
      <c r="Q55">
        <v>-8.5477780000000007E-3</v>
      </c>
      <c r="R55">
        <v>-1.5874445000000001E-2</v>
      </c>
      <c r="S55">
        <v>9.7688889999999994E-3</v>
      </c>
    </row>
    <row r="56" spans="3:19" x14ac:dyDescent="0.3">
      <c r="C56" s="1">
        <v>45045.553324652778</v>
      </c>
      <c r="D56">
        <v>9.8770609999999994</v>
      </c>
      <c r="E56">
        <v>2.6249416000000001</v>
      </c>
      <c r="F56">
        <v>-8.1430665999999999E-2</v>
      </c>
      <c r="G56" s="1">
        <v>45045.553324490742</v>
      </c>
      <c r="H56">
        <v>1.3350513E-2</v>
      </c>
      <c r="I56">
        <v>1.3298837500000001E-2</v>
      </c>
      <c r="J56">
        <v>6.5674410000000003E-3</v>
      </c>
      <c r="L56" s="1">
        <v>45045.553182511576</v>
      </c>
      <c r="M56">
        <v>5.7140602999999999</v>
      </c>
      <c r="N56">
        <v>-5.3694940000000004</v>
      </c>
      <c r="O56">
        <v>5.6183475999999999</v>
      </c>
      <c r="P56" s="1">
        <v>45045.553321597225</v>
      </c>
      <c r="Q56">
        <v>-1.3432222000000001E-2</v>
      </c>
      <c r="R56">
        <v>-8.5477780000000007E-3</v>
      </c>
      <c r="S56">
        <v>1.099E-2</v>
      </c>
    </row>
    <row r="57" spans="3:19" x14ac:dyDescent="0.3">
      <c r="C57" s="1">
        <v>45045.553325081019</v>
      </c>
      <c r="D57">
        <v>9.8914310000000008</v>
      </c>
      <c r="E57">
        <v>2.6728420000000002</v>
      </c>
      <c r="F57">
        <v>-4.7900393999999999E-2</v>
      </c>
      <c r="G57" s="1">
        <v>45045.553324664354</v>
      </c>
      <c r="H57">
        <v>1.4948411E-2</v>
      </c>
      <c r="I57">
        <v>1.1168309E-2</v>
      </c>
      <c r="J57">
        <v>4.4369120000000003E-3</v>
      </c>
      <c r="L57" s="1">
        <v>45045.553182534721</v>
      </c>
      <c r="M57">
        <v>5.584848</v>
      </c>
      <c r="N57">
        <v>-5.1397830000000004</v>
      </c>
      <c r="O57">
        <v>5.7667026999999997</v>
      </c>
      <c r="P57" s="1">
        <v>45045.553322083331</v>
      </c>
      <c r="Q57">
        <v>-1.7095556000000001E-2</v>
      </c>
      <c r="R57">
        <v>-6.1055557000000002E-3</v>
      </c>
      <c r="S57">
        <v>1.2211111E-2</v>
      </c>
    </row>
    <row r="58" spans="3:19" x14ac:dyDescent="0.3">
      <c r="C58" s="1">
        <v>45045.553325231478</v>
      </c>
      <c r="D58">
        <v>9.915381</v>
      </c>
      <c r="E58">
        <v>2.7446926</v>
      </c>
      <c r="F58">
        <v>-4.7900393999999999E-2</v>
      </c>
      <c r="G58" s="1">
        <v>45045.553325092595</v>
      </c>
      <c r="H58">
        <v>1.5481042E-2</v>
      </c>
      <c r="I58">
        <v>6.3746180000000003E-3</v>
      </c>
      <c r="J58">
        <v>2.306383E-3</v>
      </c>
      <c r="L58" s="1">
        <v>45045.553182754629</v>
      </c>
      <c r="M58">
        <v>5.5393844000000003</v>
      </c>
      <c r="N58">
        <v>-5.0967120000000001</v>
      </c>
      <c r="O58">
        <v>5.7690954000000003</v>
      </c>
      <c r="P58" s="1">
        <v>45045.553322094907</v>
      </c>
      <c r="Q58">
        <v>-1.099E-2</v>
      </c>
      <c r="R58">
        <v>-2.4422223000000001E-3</v>
      </c>
      <c r="S58">
        <v>1.099E-2</v>
      </c>
    </row>
    <row r="59" spans="3:19" x14ac:dyDescent="0.3">
      <c r="C59" s="1">
        <v>45045.553325451387</v>
      </c>
      <c r="D59">
        <v>9.948912</v>
      </c>
      <c r="E59">
        <v>2.7542724999999999</v>
      </c>
      <c r="F59">
        <v>-5.7480469999999999E-2</v>
      </c>
      <c r="G59" s="1">
        <v>45045.553325243054</v>
      </c>
      <c r="H59">
        <v>1.5485095000000001E-2</v>
      </c>
      <c r="I59">
        <v>1.0489309000000001E-3</v>
      </c>
      <c r="J59">
        <v>1.777706E-3</v>
      </c>
      <c r="L59" s="1">
        <v>45045.55318304398</v>
      </c>
      <c r="M59">
        <v>5.6063833000000001</v>
      </c>
      <c r="N59">
        <v>-5.2833524000000001</v>
      </c>
      <c r="O59">
        <v>5.6039906000000004</v>
      </c>
      <c r="P59" s="1">
        <v>45045.553322638887</v>
      </c>
      <c r="Q59">
        <v>-7.3266670000000002E-3</v>
      </c>
      <c r="R59">
        <v>2.4422223000000001E-3</v>
      </c>
      <c r="S59">
        <v>9.7688889999999994E-3</v>
      </c>
    </row>
    <row r="60" spans="3:19" x14ac:dyDescent="0.3">
      <c r="C60" s="1">
        <v>45045.553325775465</v>
      </c>
      <c r="D60">
        <v>9.9105910000000002</v>
      </c>
      <c r="E60">
        <v>2.7303223999999999</v>
      </c>
      <c r="F60">
        <v>-3.8320314000000001E-2</v>
      </c>
      <c r="G60" s="1">
        <v>45045.553325451387</v>
      </c>
      <c r="H60">
        <v>6.4303475000000001E-3</v>
      </c>
      <c r="I60">
        <v>4.2447242999999997E-3</v>
      </c>
      <c r="J60">
        <v>4.9734990000000001E-3</v>
      </c>
      <c r="L60" s="1">
        <v>45045.553183090276</v>
      </c>
      <c r="M60">
        <v>5.7044889999999997</v>
      </c>
      <c r="N60">
        <v>-5.2474600000000002</v>
      </c>
      <c r="O60">
        <v>5.5824550000000004</v>
      </c>
      <c r="P60" s="1">
        <v>45045.553322638887</v>
      </c>
      <c r="Q60">
        <v>-1.099E-2</v>
      </c>
      <c r="R60">
        <v>4.8844446000000001E-3</v>
      </c>
      <c r="S60">
        <v>1.099E-2</v>
      </c>
    </row>
    <row r="61" spans="3:19" x14ac:dyDescent="0.3">
      <c r="C61" s="1">
        <v>45045.553326030094</v>
      </c>
      <c r="D61">
        <v>9.9105910000000002</v>
      </c>
      <c r="E61">
        <v>2.6488917000000001</v>
      </c>
      <c r="F61">
        <v>-6.7060549999999997E-2</v>
      </c>
      <c r="G61" s="1">
        <v>45045.553325787034</v>
      </c>
      <c r="H61">
        <v>-4.2222969999999999E-3</v>
      </c>
      <c r="I61">
        <v>1.0636311000000001E-2</v>
      </c>
      <c r="J61">
        <v>1.18977185E-2</v>
      </c>
      <c r="L61" s="1">
        <v>45045.553183611111</v>
      </c>
      <c r="M61">
        <v>5.6829539999999996</v>
      </c>
      <c r="N61">
        <v>-5.2929234999999997</v>
      </c>
      <c r="O61">
        <v>5.568098</v>
      </c>
      <c r="P61" s="1">
        <v>45045.553322650463</v>
      </c>
      <c r="Q61">
        <v>-6.1055557000000002E-3</v>
      </c>
      <c r="R61">
        <v>1.2211111E-2</v>
      </c>
      <c r="S61">
        <v>6.1055557000000002E-3</v>
      </c>
    </row>
    <row r="62" spans="3:19" x14ac:dyDescent="0.3">
      <c r="C62" s="1">
        <v>45045.553326180554</v>
      </c>
      <c r="D62">
        <v>9.915381</v>
      </c>
      <c r="E62">
        <v>2.5818311999999999</v>
      </c>
      <c r="F62">
        <v>-0.12454102</v>
      </c>
      <c r="G62" s="1">
        <v>45045.553326041663</v>
      </c>
      <c r="H62">
        <v>-5.2875615999999999E-3</v>
      </c>
      <c r="I62">
        <v>1.3299472999999999E-2</v>
      </c>
      <c r="J62">
        <v>1.7224039999999999E-2</v>
      </c>
      <c r="L62" s="1">
        <v>45045.553183634256</v>
      </c>
      <c r="M62">
        <v>5.5944194999999999</v>
      </c>
      <c r="N62">
        <v>-5.4580282999999996</v>
      </c>
      <c r="O62">
        <v>5.5728840000000002</v>
      </c>
      <c r="P62" s="1">
        <v>45045.553324166664</v>
      </c>
      <c r="Q62">
        <v>-4.8844446000000001E-3</v>
      </c>
      <c r="R62">
        <v>1.099E-2</v>
      </c>
      <c r="S62">
        <v>1.2211111E-2</v>
      </c>
    </row>
    <row r="63" spans="3:19" x14ac:dyDescent="0.3">
      <c r="G63" s="1">
        <v>45045.55332619213</v>
      </c>
      <c r="H63">
        <v>-4.7549289999999998E-3</v>
      </c>
      <c r="I63">
        <v>1.0103678E-2</v>
      </c>
      <c r="J63">
        <v>1.6158776E-2</v>
      </c>
      <c r="L63" s="1">
        <v>45045.553184085649</v>
      </c>
      <c r="M63">
        <v>5.6207403999999999</v>
      </c>
      <c r="N63">
        <v>-5.5872406999999997</v>
      </c>
      <c r="O63">
        <v>5.5250272999999996</v>
      </c>
      <c r="P63" s="1">
        <v>45045.55332417824</v>
      </c>
      <c r="Q63">
        <v>-1.4653334E-2</v>
      </c>
      <c r="R63">
        <v>1.4653334E-2</v>
      </c>
      <c r="S63">
        <v>1.4653334E-2</v>
      </c>
    </row>
    <row r="64" spans="3:19" x14ac:dyDescent="0.3">
      <c r="L64" s="1">
        <v>45045.553184189812</v>
      </c>
      <c r="M64">
        <v>5.6063833000000001</v>
      </c>
      <c r="N64">
        <v>-5.5154560000000004</v>
      </c>
      <c r="O64">
        <v>5.5776696000000001</v>
      </c>
      <c r="P64" s="1">
        <v>45045.553324201392</v>
      </c>
      <c r="Q64">
        <v>-6.1055557000000002E-3</v>
      </c>
      <c r="R64">
        <v>1.9537779000000002E-2</v>
      </c>
      <c r="S64">
        <v>1.3432222000000001E-2</v>
      </c>
    </row>
    <row r="65" spans="1:19" x14ac:dyDescent="0.3">
      <c r="L65" s="1">
        <v>45045.553184212964</v>
      </c>
      <c r="M65">
        <v>5.4939210000000003</v>
      </c>
      <c r="N65">
        <v>-5.3694940000000004</v>
      </c>
      <c r="O65">
        <v>5.5968121999999996</v>
      </c>
      <c r="P65" s="1">
        <v>45045.55332421296</v>
      </c>
      <c r="Q65">
        <v>-1.2211112000000001E-3</v>
      </c>
      <c r="R65">
        <v>2.3201111999999999E-2</v>
      </c>
      <c r="S65">
        <v>3.6633336000000002E-3</v>
      </c>
    </row>
    <row r="66" spans="1:19" x14ac:dyDescent="0.3">
      <c r="L66" s="1">
        <v>45045.553184594908</v>
      </c>
      <c r="M66">
        <v>5.4771710000000002</v>
      </c>
      <c r="N66">
        <v>-5.5393844000000003</v>
      </c>
      <c r="O66">
        <v>5.5513487000000001</v>
      </c>
      <c r="P66" s="1">
        <v>45045.553324236113</v>
      </c>
      <c r="Q66">
        <v>3.6633336000000002E-3</v>
      </c>
      <c r="R66">
        <v>1.8316668000000001E-2</v>
      </c>
      <c r="S66">
        <v>4.8844446000000001E-3</v>
      </c>
    </row>
    <row r="67" spans="1:19" x14ac:dyDescent="0.3">
      <c r="L67" s="1">
        <v>45045.553184618053</v>
      </c>
      <c r="M67">
        <v>5.5034919999999996</v>
      </c>
      <c r="N67">
        <v>-5.4676</v>
      </c>
      <c r="O67">
        <v>5.5968121999999996</v>
      </c>
      <c r="P67" s="1">
        <v>45045.553324745371</v>
      </c>
      <c r="Q67">
        <v>8.5477780000000007E-3</v>
      </c>
      <c r="R67">
        <v>2.8085556000000001E-2</v>
      </c>
      <c r="S67">
        <v>3.6633336000000002E-3</v>
      </c>
    </row>
    <row r="68" spans="1:19" x14ac:dyDescent="0.3">
      <c r="L68" s="1">
        <v>45045.553185300923</v>
      </c>
      <c r="M68">
        <v>5.4388857000000002</v>
      </c>
      <c r="N68">
        <v>-5.3527440000000004</v>
      </c>
      <c r="O68">
        <v>5.5992050000000004</v>
      </c>
      <c r="P68" s="1">
        <v>45045.553324756947</v>
      </c>
      <c r="Q68">
        <v>8.5477780000000007E-3</v>
      </c>
      <c r="R68">
        <v>1.7095556000000001E-2</v>
      </c>
      <c r="S68">
        <v>8.5477780000000007E-3</v>
      </c>
    </row>
    <row r="69" spans="1:19" x14ac:dyDescent="0.3">
      <c r="L69" s="1">
        <v>45045.553185324075</v>
      </c>
      <c r="M69">
        <v>5.5465627</v>
      </c>
      <c r="N69">
        <v>-5.5944194999999999</v>
      </c>
      <c r="O69">
        <v>5.6446686000000001</v>
      </c>
      <c r="P69" s="1">
        <v>45045.553324768516</v>
      </c>
      <c r="Q69">
        <v>1.7095556000000001E-2</v>
      </c>
      <c r="R69">
        <v>1.099E-2</v>
      </c>
      <c r="S69">
        <v>9.7688889999999994E-3</v>
      </c>
    </row>
    <row r="70" spans="1:19" x14ac:dyDescent="0.3">
      <c r="L70" s="1">
        <v>45045.553185717596</v>
      </c>
      <c r="M70">
        <v>5.5537415000000001</v>
      </c>
      <c r="N70">
        <v>-5.6039906000000004</v>
      </c>
      <c r="O70">
        <v>5.7116674999999999</v>
      </c>
      <c r="P70" s="1">
        <v>45045.553325277775</v>
      </c>
      <c r="Q70">
        <v>2.9306669E-2</v>
      </c>
      <c r="R70">
        <v>1.2211112000000001E-3</v>
      </c>
      <c r="S70">
        <v>1.099E-2</v>
      </c>
    </row>
    <row r="71" spans="1:19" x14ac:dyDescent="0.3">
      <c r="L71" s="1">
        <v>45045.553186226854</v>
      </c>
      <c r="M71">
        <v>5.4915279999999997</v>
      </c>
      <c r="N71">
        <v>-5.4125648000000002</v>
      </c>
      <c r="O71">
        <v>5.7355957000000002</v>
      </c>
      <c r="P71" s="1">
        <v>45045.553325312503</v>
      </c>
      <c r="Q71">
        <v>2.5643334E-2</v>
      </c>
      <c r="R71">
        <v>8.5477780000000007E-3</v>
      </c>
      <c r="S71">
        <v>1.4653334E-2</v>
      </c>
    </row>
    <row r="72" spans="1:19" x14ac:dyDescent="0.3">
      <c r="L72" s="1">
        <v>45045.553186273151</v>
      </c>
      <c r="M72">
        <v>5.4915279999999997</v>
      </c>
      <c r="N72">
        <v>-5.4532429999999996</v>
      </c>
      <c r="O72">
        <v>5.6231330000000002</v>
      </c>
      <c r="P72" s="1">
        <v>45045.553325324072</v>
      </c>
      <c r="Q72">
        <v>2.3201111999999999E-2</v>
      </c>
      <c r="R72">
        <v>1.3432222000000001E-2</v>
      </c>
      <c r="S72">
        <v>1.5874445000000001E-2</v>
      </c>
    </row>
    <row r="73" spans="1:19" x14ac:dyDescent="0.3">
      <c r="L73" s="1">
        <v>45045.553186759258</v>
      </c>
      <c r="M73">
        <v>5.5465627</v>
      </c>
      <c r="N73">
        <v>-5.4867425000000001</v>
      </c>
      <c r="O73">
        <v>5.6279187000000004</v>
      </c>
      <c r="P73" s="1">
        <v>45045.553325729168</v>
      </c>
      <c r="Q73">
        <v>2.198E-2</v>
      </c>
      <c r="R73">
        <v>-9.7688889999999994E-3</v>
      </c>
      <c r="S73">
        <v>1.2211111E-2</v>
      </c>
    </row>
    <row r="74" spans="1:19" x14ac:dyDescent="0.3">
      <c r="L74" s="1">
        <v>45045.553186817131</v>
      </c>
      <c r="M74">
        <v>5.5322060000000004</v>
      </c>
      <c r="N74">
        <v>-5.4029936999999997</v>
      </c>
      <c r="O74">
        <v>5.6087759999999998</v>
      </c>
      <c r="P74" s="1">
        <v>45045.553325740744</v>
      </c>
      <c r="Q74">
        <v>2.5643334E-2</v>
      </c>
      <c r="R74">
        <v>-2.4422223E-2</v>
      </c>
      <c r="S74">
        <v>1.3432222000000001E-2</v>
      </c>
    </row>
    <row r="75" spans="1:19" x14ac:dyDescent="0.3">
      <c r="L75" s="1">
        <v>45045.553186828707</v>
      </c>
      <c r="M75">
        <v>5.5250272999999996</v>
      </c>
      <c r="N75">
        <v>-5.4245289999999997</v>
      </c>
      <c r="O75">
        <v>5.6135619999999999</v>
      </c>
      <c r="P75" s="1">
        <v>45045.553326250003</v>
      </c>
      <c r="Q75">
        <v>1.9537779000000002E-2</v>
      </c>
      <c r="R75">
        <v>-2.3201111999999999E-2</v>
      </c>
      <c r="S75">
        <v>1.7095556000000001E-2</v>
      </c>
    </row>
    <row r="76" spans="1:19" x14ac:dyDescent="0.3">
      <c r="A76" t="s">
        <v>20</v>
      </c>
      <c r="B76" t="s">
        <v>21</v>
      </c>
      <c r="C76" s="1">
        <v>45045.553210439815</v>
      </c>
      <c r="D76">
        <v>9.9441210000000009</v>
      </c>
      <c r="E76">
        <v>2.4381300000000001</v>
      </c>
      <c r="F76">
        <v>9.580079E-3</v>
      </c>
      <c r="G76" s="1">
        <v>45045.553207569443</v>
      </c>
      <c r="H76">
        <v>1.3831595E-2</v>
      </c>
      <c r="I76">
        <v>6.3665444000000002E-3</v>
      </c>
      <c r="J76">
        <v>-9.9944679999999994E-3</v>
      </c>
      <c r="K76" t="s">
        <v>22</v>
      </c>
      <c r="L76" s="1">
        <v>45045.553207569443</v>
      </c>
      <c r="M76">
        <v>5.5800624000000001</v>
      </c>
      <c r="N76">
        <v>-5.3503512999999998</v>
      </c>
      <c r="O76">
        <v>5.5274204999999998</v>
      </c>
      <c r="P76" s="1">
        <v>45045.553210046295</v>
      </c>
      <c r="Q76">
        <v>-4.8844446000000001E-3</v>
      </c>
      <c r="R76">
        <v>-2.4422223E-2</v>
      </c>
      <c r="S76">
        <v>2.198E-2</v>
      </c>
    </row>
    <row r="77" spans="1:19" x14ac:dyDescent="0.3">
      <c r="C77" s="1">
        <v>45045.553210439815</v>
      </c>
      <c r="D77">
        <v>9.9297509999999996</v>
      </c>
      <c r="E77">
        <v>2.3950195000000001</v>
      </c>
      <c r="F77">
        <v>-4.7900392999999999E-3</v>
      </c>
      <c r="G77" s="1">
        <v>45045.553210439815</v>
      </c>
      <c r="H77">
        <v>3.1768433E-3</v>
      </c>
      <c r="I77">
        <v>3.7030529E-3</v>
      </c>
      <c r="J77">
        <v>-7.3333625000000001E-3</v>
      </c>
      <c r="L77" s="1">
        <v>45045.553210046295</v>
      </c>
      <c r="M77">
        <v>5.5800624000000001</v>
      </c>
      <c r="N77">
        <v>-5.4676</v>
      </c>
      <c r="O77">
        <v>5.584848</v>
      </c>
      <c r="P77" s="1">
        <v>45045.553210046295</v>
      </c>
      <c r="Q77">
        <v>-1.2211112000000001E-3</v>
      </c>
      <c r="R77">
        <v>-3.1748890000000002E-2</v>
      </c>
      <c r="S77">
        <v>1.5874445000000001E-2</v>
      </c>
    </row>
    <row r="78" spans="1:19" x14ac:dyDescent="0.3">
      <c r="C78" s="1">
        <v>45045.553210439815</v>
      </c>
      <c r="D78">
        <v>9.9345420000000004</v>
      </c>
      <c r="E78">
        <v>2.44292</v>
      </c>
      <c r="F78">
        <v>-7.6640630000000001E-2</v>
      </c>
      <c r="G78" s="1">
        <v>45045.553210439815</v>
      </c>
      <c r="H78">
        <v>3.1768433E-3</v>
      </c>
      <c r="I78">
        <v>-2.537272E-5</v>
      </c>
      <c r="J78">
        <v>-9.4177550000000001E-4</v>
      </c>
      <c r="L78" s="1">
        <v>45045.553210057871</v>
      </c>
      <c r="M78">
        <v>5.6685967000000002</v>
      </c>
      <c r="N78">
        <v>-5.4125648000000002</v>
      </c>
      <c r="O78">
        <v>5.5776696000000001</v>
      </c>
      <c r="P78" s="1">
        <v>45045.553210057871</v>
      </c>
      <c r="Q78">
        <v>1.7095556000000001E-2</v>
      </c>
      <c r="R78">
        <v>-4.1517779999999997E-2</v>
      </c>
      <c r="S78">
        <v>1.2211111E-2</v>
      </c>
    </row>
    <row r="79" spans="1:19" x14ac:dyDescent="0.3">
      <c r="C79" s="1">
        <v>45045.553210451391</v>
      </c>
      <c r="D79">
        <v>9.948912</v>
      </c>
      <c r="E79">
        <v>2.4668703000000001</v>
      </c>
      <c r="F79">
        <v>-5.7480469999999999E-2</v>
      </c>
      <c r="G79" s="1">
        <v>45045.553210451391</v>
      </c>
      <c r="H79">
        <v>2.1115788000000001E-3</v>
      </c>
      <c r="I79">
        <v>-5.5800494999999996E-4</v>
      </c>
      <c r="J79">
        <v>1.2348894999999999E-4</v>
      </c>
      <c r="L79" s="1">
        <v>45045.553210057871</v>
      </c>
      <c r="M79">
        <v>5.6446686000000001</v>
      </c>
      <c r="N79">
        <v>-5.4221363</v>
      </c>
      <c r="O79">
        <v>5.6159549999999996</v>
      </c>
      <c r="P79" s="1">
        <v>45045.553210057871</v>
      </c>
      <c r="Q79">
        <v>1.8316668000000001E-2</v>
      </c>
      <c r="R79">
        <v>-3.2969999999999999E-2</v>
      </c>
      <c r="S79">
        <v>1.4653334E-2</v>
      </c>
    </row>
    <row r="80" spans="1:19" x14ac:dyDescent="0.3">
      <c r="C80" s="1">
        <v>45045.553210451391</v>
      </c>
      <c r="D80">
        <v>9.9441210000000009</v>
      </c>
      <c r="E80">
        <v>2.4668703000000001</v>
      </c>
      <c r="F80">
        <v>-2.8740234999999999E-2</v>
      </c>
      <c r="G80" s="1">
        <v>45045.553210451391</v>
      </c>
      <c r="H80">
        <v>-1.6168468E-3</v>
      </c>
      <c r="I80">
        <v>-2.537272E-5</v>
      </c>
      <c r="J80">
        <v>-2.0070399999999999E-3</v>
      </c>
      <c r="L80" s="1">
        <v>45045.553210057871</v>
      </c>
      <c r="M80">
        <v>5.680561</v>
      </c>
      <c r="N80">
        <v>-5.4077789999999997</v>
      </c>
      <c r="O80">
        <v>5.6279187000000004</v>
      </c>
      <c r="P80" s="1">
        <v>45045.553210057871</v>
      </c>
      <c r="Q80">
        <v>9.7688889999999994E-3</v>
      </c>
      <c r="R80">
        <v>-3.0527780000000001E-2</v>
      </c>
      <c r="S80">
        <v>1.9537779000000002E-2</v>
      </c>
    </row>
    <row r="81" spans="3:19" x14ac:dyDescent="0.3">
      <c r="C81" s="1">
        <v>45045.553210451391</v>
      </c>
      <c r="D81">
        <v>9.972861</v>
      </c>
      <c r="E81">
        <v>2.4572902000000001</v>
      </c>
      <c r="F81">
        <v>-2.8740234999999999E-2</v>
      </c>
      <c r="G81" s="1">
        <v>45045.553210451391</v>
      </c>
      <c r="H81">
        <v>2.644211E-3</v>
      </c>
      <c r="I81">
        <v>-1.6232694E-3</v>
      </c>
      <c r="J81">
        <v>-4.1375689999999998E-3</v>
      </c>
      <c r="L81" s="1">
        <v>45045.553210069447</v>
      </c>
      <c r="M81">
        <v>5.6231330000000002</v>
      </c>
      <c r="N81">
        <v>-5.3120659999999997</v>
      </c>
      <c r="O81">
        <v>5.5824550000000004</v>
      </c>
      <c r="P81" s="1">
        <v>45045.553210057871</v>
      </c>
      <c r="Q81">
        <v>2.3201111999999999E-2</v>
      </c>
      <c r="R81">
        <v>-2.198E-2</v>
      </c>
      <c r="S81">
        <v>4.8844446000000001E-3</v>
      </c>
    </row>
    <row r="82" spans="3:19" x14ac:dyDescent="0.3">
      <c r="C82" s="1">
        <v>45045.553210451391</v>
      </c>
      <c r="D82">
        <v>9.9872320000000006</v>
      </c>
      <c r="E82">
        <v>2.4381300000000001</v>
      </c>
      <c r="F82">
        <v>-4.3110351999999998E-2</v>
      </c>
      <c r="G82" s="1">
        <v>45045.553210451391</v>
      </c>
      <c r="H82">
        <v>6.9052690000000003E-3</v>
      </c>
      <c r="I82">
        <v>-7.482224E-3</v>
      </c>
      <c r="J82">
        <v>-4.0914328000000002E-4</v>
      </c>
      <c r="L82" s="1">
        <v>45045.553210069447</v>
      </c>
      <c r="M82">
        <v>5.6255259999999998</v>
      </c>
      <c r="N82">
        <v>-5.3144593000000002</v>
      </c>
      <c r="O82">
        <v>5.5417769999999997</v>
      </c>
      <c r="P82" s="1">
        <v>45045.553210057871</v>
      </c>
      <c r="Q82">
        <v>2.9306669E-2</v>
      </c>
      <c r="R82">
        <v>-1.2211111E-2</v>
      </c>
      <c r="S82">
        <v>-3.6633336000000002E-3</v>
      </c>
    </row>
    <row r="83" spans="3:19" x14ac:dyDescent="0.3">
      <c r="C83" s="1">
        <v>45045.553210451391</v>
      </c>
      <c r="D83">
        <v>9.9776520000000009</v>
      </c>
      <c r="E83">
        <v>2.42855</v>
      </c>
      <c r="F83">
        <v>-7.1850590000000006E-2</v>
      </c>
      <c r="G83" s="1">
        <v>45045.553210451391</v>
      </c>
      <c r="H83">
        <v>2.1115788000000001E-3</v>
      </c>
      <c r="I83">
        <v>-9.6127529999999999E-3</v>
      </c>
      <c r="J83">
        <v>2.7866499999999999E-3</v>
      </c>
      <c r="L83" s="1">
        <v>45045.553210115744</v>
      </c>
      <c r="M83">
        <v>5.6685967000000002</v>
      </c>
      <c r="N83">
        <v>-5.501099</v>
      </c>
      <c r="O83">
        <v>5.6087759999999998</v>
      </c>
      <c r="P83" s="1">
        <v>45045.553210057871</v>
      </c>
      <c r="Q83">
        <v>1.5874445000000001E-2</v>
      </c>
      <c r="R83">
        <v>-6.1055557000000002E-3</v>
      </c>
      <c r="S83">
        <v>-2.4422223000000001E-3</v>
      </c>
    </row>
    <row r="84" spans="3:19" x14ac:dyDescent="0.3">
      <c r="C84" s="1">
        <v>45045.553210451391</v>
      </c>
      <c r="D84">
        <v>9.9393309999999992</v>
      </c>
      <c r="E84">
        <v>2.4381300000000001</v>
      </c>
      <c r="F84">
        <v>-8.1430665999999999E-2</v>
      </c>
      <c r="G84" s="1">
        <v>45045.553210451391</v>
      </c>
      <c r="H84">
        <v>-4.8126397000000003E-3</v>
      </c>
      <c r="I84">
        <v>-6.9495924000000002E-3</v>
      </c>
      <c r="J84">
        <v>4.3845465000000002E-3</v>
      </c>
      <c r="L84" s="1">
        <v>45045.553210115744</v>
      </c>
      <c r="M84">
        <v>5.6231330000000002</v>
      </c>
      <c r="N84">
        <v>-5.4077789999999997</v>
      </c>
      <c r="O84">
        <v>5.6255259999999998</v>
      </c>
      <c r="P84" s="1">
        <v>45045.553210069447</v>
      </c>
      <c r="Q84">
        <v>1.2211112000000001E-3</v>
      </c>
      <c r="R84">
        <v>0</v>
      </c>
      <c r="S84">
        <v>7.3266670000000002E-3</v>
      </c>
    </row>
    <row r="85" spans="3:19" x14ac:dyDescent="0.3">
      <c r="C85" s="1">
        <v>45045.553210451391</v>
      </c>
      <c r="D85">
        <v>9.9010110000000005</v>
      </c>
      <c r="E85">
        <v>2.4477099999999998</v>
      </c>
      <c r="F85">
        <v>-5.7480469999999999E-2</v>
      </c>
      <c r="G85" s="1">
        <v>45045.553210451391</v>
      </c>
      <c r="H85">
        <v>-8.0084335000000003E-3</v>
      </c>
      <c r="I85">
        <v>5.0725949999999998E-4</v>
      </c>
      <c r="J85">
        <v>1.1887534E-3</v>
      </c>
      <c r="L85" s="1">
        <v>45045.55321071759</v>
      </c>
      <c r="M85">
        <v>5.5728840000000002</v>
      </c>
      <c r="N85">
        <v>-5.3120659999999997</v>
      </c>
      <c r="O85">
        <v>5.5657053000000003</v>
      </c>
      <c r="P85" s="1">
        <v>45045.553210069447</v>
      </c>
      <c r="Q85">
        <v>-2.0758889999999999E-2</v>
      </c>
      <c r="R85">
        <v>-6.1055557000000002E-3</v>
      </c>
      <c r="S85">
        <v>7.3266670000000002E-3</v>
      </c>
    </row>
    <row r="86" spans="3:19" x14ac:dyDescent="0.3">
      <c r="C86" s="1">
        <v>45045.553210451391</v>
      </c>
      <c r="D86">
        <v>9.915381</v>
      </c>
      <c r="E86">
        <v>2.4620801999999999</v>
      </c>
      <c r="F86">
        <v>-4.7900393999999999E-2</v>
      </c>
      <c r="G86" s="1">
        <v>45045.553210451391</v>
      </c>
      <c r="H86">
        <v>-5.3452724E-3</v>
      </c>
      <c r="I86">
        <v>5.0725949999999998E-4</v>
      </c>
      <c r="J86">
        <v>-9.4177550000000001E-4</v>
      </c>
      <c r="L86" s="1">
        <v>45045.553211145831</v>
      </c>
      <c r="M86">
        <v>5.6518470000000001</v>
      </c>
      <c r="N86">
        <v>-5.3814583000000002</v>
      </c>
      <c r="O86">
        <v>5.5513487000000001</v>
      </c>
      <c r="P86" s="1">
        <v>45045.553210115744</v>
      </c>
      <c r="Q86">
        <v>-4.8844446000000001E-3</v>
      </c>
      <c r="R86">
        <v>-2.4422223000000001E-3</v>
      </c>
      <c r="S86">
        <v>-1.2211112000000001E-3</v>
      </c>
    </row>
    <row r="87" spans="3:19" x14ac:dyDescent="0.3">
      <c r="C87" s="1">
        <v>45045.553210451391</v>
      </c>
      <c r="D87">
        <v>9.9297509999999996</v>
      </c>
      <c r="E87">
        <v>2.4812403000000001</v>
      </c>
      <c r="F87">
        <v>-2.8740234999999999E-2</v>
      </c>
      <c r="G87" s="1">
        <v>45045.553210451391</v>
      </c>
      <c r="H87">
        <v>-2.1494790000000001E-3</v>
      </c>
      <c r="I87">
        <v>-5.3516950000000001E-3</v>
      </c>
      <c r="J87">
        <v>-2.0070399999999999E-3</v>
      </c>
      <c r="L87" s="1">
        <v>45045.553211168983</v>
      </c>
      <c r="M87">
        <v>5.5944194999999999</v>
      </c>
      <c r="N87">
        <v>-5.3431730000000002</v>
      </c>
      <c r="O87">
        <v>5.5393844000000003</v>
      </c>
      <c r="P87" s="1">
        <v>45045.553210115744</v>
      </c>
      <c r="Q87">
        <v>2.0758889999999999E-2</v>
      </c>
      <c r="R87">
        <v>0</v>
      </c>
      <c r="S87">
        <v>-1.099E-2</v>
      </c>
    </row>
    <row r="88" spans="3:19" x14ac:dyDescent="0.3">
      <c r="C88" s="1">
        <v>45045.553210682869</v>
      </c>
      <c r="D88">
        <v>9.9105910000000002</v>
      </c>
      <c r="E88">
        <v>2.4908204</v>
      </c>
      <c r="F88">
        <v>-1.4370117E-2</v>
      </c>
      <c r="G88" s="1">
        <v>45045.553210451391</v>
      </c>
      <c r="H88">
        <v>1.0463143999999999E-3</v>
      </c>
      <c r="I88">
        <v>-1.0145385E-2</v>
      </c>
      <c r="J88">
        <v>-2.0070399999999999E-3</v>
      </c>
      <c r="L88" s="1">
        <v>45045.553211759259</v>
      </c>
      <c r="M88">
        <v>5.5872406999999997</v>
      </c>
      <c r="N88">
        <v>-5.3527440000000004</v>
      </c>
      <c r="O88">
        <v>5.5489560000000004</v>
      </c>
      <c r="P88" s="1">
        <v>45045.553210694445</v>
      </c>
      <c r="Q88">
        <v>2.3201111999999999E-2</v>
      </c>
      <c r="R88">
        <v>4.8844446000000001E-3</v>
      </c>
      <c r="S88">
        <v>-9.7688889999999994E-3</v>
      </c>
    </row>
    <row r="89" spans="3:19" x14ac:dyDescent="0.3">
      <c r="C89" s="1">
        <v>45045.553210868056</v>
      </c>
      <c r="D89">
        <v>9.9105910000000002</v>
      </c>
      <c r="E89">
        <v>2.4860302999999999</v>
      </c>
      <c r="F89">
        <v>-1.4370117E-2</v>
      </c>
      <c r="G89" s="1">
        <v>45045.553210694445</v>
      </c>
      <c r="H89">
        <v>1.5789465999999999E-3</v>
      </c>
      <c r="I89">
        <v>-1.1743282000000001E-2</v>
      </c>
      <c r="J89">
        <v>-1.4744077000000001E-3</v>
      </c>
      <c r="L89" s="1">
        <v>45045.553212210645</v>
      </c>
      <c r="M89">
        <v>5.6470612999999998</v>
      </c>
      <c r="N89">
        <v>-5.4412785000000001</v>
      </c>
      <c r="O89">
        <v>5.5872406999999997</v>
      </c>
      <c r="P89" s="1">
        <v>45045.55321071759</v>
      </c>
      <c r="Q89">
        <v>1.4653334E-2</v>
      </c>
      <c r="R89">
        <v>8.5477780000000007E-3</v>
      </c>
      <c r="S89">
        <v>6.1055557000000002E-3</v>
      </c>
    </row>
    <row r="90" spans="3:19" x14ac:dyDescent="0.3">
      <c r="C90" s="1">
        <v>45045.553211087965</v>
      </c>
      <c r="D90">
        <v>9.9393309999999992</v>
      </c>
      <c r="E90">
        <v>2.4477099999999998</v>
      </c>
      <c r="F90">
        <v>-3.8320314000000001E-2</v>
      </c>
      <c r="G90" s="1">
        <v>45045.553210868056</v>
      </c>
      <c r="H90">
        <v>-2.1494790000000001E-3</v>
      </c>
      <c r="I90">
        <v>-9.6127529999999999E-3</v>
      </c>
      <c r="J90">
        <v>-4.0914328000000002E-4</v>
      </c>
      <c r="L90" s="1">
        <v>45045.553212222221</v>
      </c>
      <c r="M90">
        <v>5.6279187000000004</v>
      </c>
      <c r="N90">
        <v>-5.4149574999999999</v>
      </c>
      <c r="O90">
        <v>5.6087759999999998</v>
      </c>
      <c r="P90" s="1">
        <v>45045.55321071759</v>
      </c>
      <c r="Q90">
        <v>6.1055557000000002E-3</v>
      </c>
      <c r="R90">
        <v>-2.4422223000000001E-3</v>
      </c>
      <c r="S90">
        <v>1.2211111E-2</v>
      </c>
    </row>
    <row r="91" spans="3:19" x14ac:dyDescent="0.3">
      <c r="C91" s="1">
        <v>45045.553211412036</v>
      </c>
      <c r="D91">
        <v>9.972861</v>
      </c>
      <c r="E91">
        <v>2.4237600000000001</v>
      </c>
      <c r="F91">
        <v>-4.3110351999999998E-2</v>
      </c>
      <c r="G91" s="1">
        <v>45045.553211099534</v>
      </c>
      <c r="H91">
        <v>-4.8126397000000003E-3</v>
      </c>
      <c r="I91">
        <v>-8.5474890000000001E-3</v>
      </c>
      <c r="J91">
        <v>6.5612120000000003E-4</v>
      </c>
      <c r="L91" s="1">
        <v>45045.553212719904</v>
      </c>
      <c r="M91">
        <v>5.6111690000000003</v>
      </c>
      <c r="N91">
        <v>-5.4293145999999997</v>
      </c>
      <c r="O91">
        <v>5.5633125000000003</v>
      </c>
      <c r="P91" s="1">
        <v>45045.553211157407</v>
      </c>
      <c r="Q91">
        <v>8.5477780000000007E-3</v>
      </c>
      <c r="R91">
        <v>-3.6633336000000002E-3</v>
      </c>
      <c r="S91">
        <v>9.7688889999999994E-3</v>
      </c>
    </row>
    <row r="92" spans="3:19" x14ac:dyDescent="0.3">
      <c r="C92" s="1">
        <v>45045.553211597224</v>
      </c>
      <c r="D92">
        <v>10.011182</v>
      </c>
      <c r="E92">
        <v>2.42855</v>
      </c>
      <c r="F92">
        <v>-5.2690430000000003E-2</v>
      </c>
      <c r="G92" s="1">
        <v>45045.553211412036</v>
      </c>
      <c r="H92">
        <v>-6.410537E-3</v>
      </c>
      <c r="I92">
        <v>-1.387381E-2</v>
      </c>
      <c r="J92">
        <v>-4.0914328000000002E-4</v>
      </c>
      <c r="L92" s="1">
        <v>45045.553213240739</v>
      </c>
      <c r="M92">
        <v>5.6494540000000004</v>
      </c>
      <c r="N92">
        <v>-5.4173502999999998</v>
      </c>
      <c r="O92">
        <v>5.5776696000000001</v>
      </c>
      <c r="P92" s="1">
        <v>45045.553211157407</v>
      </c>
      <c r="Q92">
        <v>1.5874445000000001E-2</v>
      </c>
      <c r="R92">
        <v>-6.1055557000000002E-3</v>
      </c>
      <c r="S92">
        <v>8.5477780000000007E-3</v>
      </c>
    </row>
    <row r="93" spans="3:19" x14ac:dyDescent="0.3">
      <c r="C93" s="1">
        <v>45045.55321189815</v>
      </c>
      <c r="D93">
        <v>9.9632819999999995</v>
      </c>
      <c r="E93">
        <v>2.4668703000000001</v>
      </c>
      <c r="F93">
        <v>-8.1430665999999999E-2</v>
      </c>
      <c r="G93" s="1">
        <v>45045.5532116088</v>
      </c>
      <c r="H93">
        <v>-5.3452724E-3</v>
      </c>
      <c r="I93">
        <v>-1.6536972E-2</v>
      </c>
      <c r="J93">
        <v>-3.0723043999999998E-3</v>
      </c>
      <c r="L93" s="1">
        <v>45045.553213252315</v>
      </c>
      <c r="M93">
        <v>5.5824550000000004</v>
      </c>
      <c r="N93">
        <v>-5.3958149999999998</v>
      </c>
      <c r="O93">
        <v>5.5920266999999999</v>
      </c>
      <c r="P93" s="1">
        <v>45045.553211747683</v>
      </c>
      <c r="Q93">
        <v>-3.6633336000000002E-3</v>
      </c>
      <c r="R93">
        <v>-2.4422223000000001E-3</v>
      </c>
      <c r="S93">
        <v>9.7688889999999994E-3</v>
      </c>
    </row>
    <row r="94" spans="3:19" x14ac:dyDescent="0.3">
      <c r="C94" s="1">
        <v>45045.553212245373</v>
      </c>
      <c r="D94">
        <v>9.948912</v>
      </c>
      <c r="E94">
        <v>2.4620801999999999</v>
      </c>
      <c r="F94">
        <v>-3.8320314000000001E-2</v>
      </c>
      <c r="G94" s="1">
        <v>45045.55321189815</v>
      </c>
      <c r="H94">
        <v>-1.6168468E-3</v>
      </c>
      <c r="I94">
        <v>-3.2211660000000001E-3</v>
      </c>
      <c r="J94">
        <v>-4.6702009999999997E-3</v>
      </c>
      <c r="L94" s="1">
        <v>45045.55321377315</v>
      </c>
      <c r="M94">
        <v>5.5824550000000004</v>
      </c>
      <c r="N94">
        <v>-5.4173502999999998</v>
      </c>
      <c r="O94">
        <v>5.5561340000000001</v>
      </c>
      <c r="P94" s="1">
        <v>45045.553211759259</v>
      </c>
      <c r="Q94">
        <v>-1.4653334E-2</v>
      </c>
      <c r="R94">
        <v>1.2211112000000001E-3</v>
      </c>
      <c r="S94">
        <v>9.7688889999999994E-3</v>
      </c>
    </row>
    <row r="95" spans="3:19" x14ac:dyDescent="0.3">
      <c r="C95" s="1">
        <v>45045.553212256942</v>
      </c>
      <c r="D95">
        <v>9.9297509999999996</v>
      </c>
      <c r="E95">
        <v>2.4477099999999998</v>
      </c>
      <c r="F95">
        <v>0</v>
      </c>
      <c r="G95" s="1">
        <v>45045.553212256942</v>
      </c>
      <c r="H95">
        <v>-1.0842145E-3</v>
      </c>
      <c r="I95">
        <v>5.8335820000000004E-3</v>
      </c>
      <c r="J95">
        <v>-2.5396721999999998E-3</v>
      </c>
      <c r="L95" s="1">
        <v>45045.553214270833</v>
      </c>
      <c r="M95">
        <v>5.5752769999999998</v>
      </c>
      <c r="N95">
        <v>-5.3647083999999996</v>
      </c>
      <c r="O95">
        <v>5.568098</v>
      </c>
      <c r="P95" s="1">
        <v>45045.553212199076</v>
      </c>
      <c r="Q95">
        <v>-7.3266670000000002E-3</v>
      </c>
      <c r="R95">
        <v>-3.6633336000000002E-3</v>
      </c>
      <c r="S95">
        <v>4.8844446000000001E-3</v>
      </c>
    </row>
    <row r="96" spans="3:19" x14ac:dyDescent="0.3">
      <c r="C96" s="1">
        <v>45045.553212465275</v>
      </c>
      <c r="D96">
        <v>9.9010110000000005</v>
      </c>
      <c r="E96">
        <v>2.42855</v>
      </c>
      <c r="F96">
        <v>-9.580079E-3</v>
      </c>
      <c r="G96" s="1">
        <v>45045.553212256942</v>
      </c>
      <c r="H96">
        <v>-3.2147435000000001E-3</v>
      </c>
      <c r="I96">
        <v>3.7030529E-3</v>
      </c>
      <c r="J96">
        <v>-2.0070399999999999E-3</v>
      </c>
      <c r="L96" s="1">
        <v>45045.553214282409</v>
      </c>
      <c r="M96">
        <v>5.5322060000000004</v>
      </c>
      <c r="N96">
        <v>-5.3958149999999998</v>
      </c>
      <c r="O96">
        <v>5.5920266999999999</v>
      </c>
      <c r="P96" s="1">
        <v>45045.553212210645</v>
      </c>
      <c r="Q96">
        <v>1.2211112000000001E-3</v>
      </c>
      <c r="R96">
        <v>-6.1055557000000002E-3</v>
      </c>
      <c r="S96">
        <v>0</v>
      </c>
    </row>
    <row r="97" spans="3:19" x14ac:dyDescent="0.3">
      <c r="C97" s="1">
        <v>45045.553212696759</v>
      </c>
      <c r="D97">
        <v>9.9680719999999994</v>
      </c>
      <c r="E97">
        <v>2.4189699</v>
      </c>
      <c r="F97">
        <v>-7.1850590000000006E-2</v>
      </c>
      <c r="G97" s="1">
        <v>45045.553212465275</v>
      </c>
      <c r="H97">
        <v>-4.2800080000000001E-3</v>
      </c>
      <c r="I97">
        <v>-1.1210650000000001E-2</v>
      </c>
      <c r="J97">
        <v>-9.4177550000000001E-4</v>
      </c>
      <c r="L97" s="1">
        <v>45045.553214918982</v>
      </c>
      <c r="M97">
        <v>5.6183475999999999</v>
      </c>
      <c r="N97">
        <v>-5.4125648000000002</v>
      </c>
      <c r="O97">
        <v>5.4963135999999997</v>
      </c>
      <c r="P97" s="1">
        <v>45045.553212222221</v>
      </c>
      <c r="Q97">
        <v>0</v>
      </c>
      <c r="R97">
        <v>-4.8844446000000001E-3</v>
      </c>
      <c r="S97">
        <v>2.4422223000000001E-3</v>
      </c>
    </row>
    <row r="98" spans="3:19" x14ac:dyDescent="0.3">
      <c r="C98" s="1">
        <v>45045.553213182873</v>
      </c>
      <c r="D98">
        <v>9.9632819999999995</v>
      </c>
      <c r="E98">
        <v>2.4237600000000001</v>
      </c>
      <c r="F98">
        <v>-6.2270510000000001E-2</v>
      </c>
      <c r="G98" s="1">
        <v>45045.553212708335</v>
      </c>
      <c r="H98">
        <v>-9.6063299999999997E-3</v>
      </c>
      <c r="I98">
        <v>-1.9200133000000001E-2</v>
      </c>
      <c r="J98">
        <v>1.2348894999999999E-4</v>
      </c>
      <c r="L98" s="1">
        <v>45045.553215381944</v>
      </c>
      <c r="M98">
        <v>5.5657053000000003</v>
      </c>
      <c r="N98">
        <v>-5.4843497000000001</v>
      </c>
      <c r="O98">
        <v>5.5322060000000004</v>
      </c>
      <c r="P98" s="1">
        <v>45045.553212708335</v>
      </c>
      <c r="Q98">
        <v>8.5477780000000007E-3</v>
      </c>
      <c r="R98">
        <v>1.2211112000000001E-3</v>
      </c>
      <c r="S98">
        <v>3.6633336000000002E-3</v>
      </c>
    </row>
    <row r="99" spans="3:19" x14ac:dyDescent="0.3">
      <c r="C99" s="1">
        <v>45045.553213182873</v>
      </c>
      <c r="D99">
        <v>9.9632819999999995</v>
      </c>
      <c r="E99">
        <v>2.4333398000000002</v>
      </c>
      <c r="F99">
        <v>-2.8740234999999999E-2</v>
      </c>
      <c r="G99" s="1">
        <v>45045.553213182873</v>
      </c>
      <c r="H99">
        <v>-1.7595812999999998E-2</v>
      </c>
      <c r="I99">
        <v>-1.4406443E-2</v>
      </c>
      <c r="J99">
        <v>1.2348894999999999E-4</v>
      </c>
      <c r="L99" s="1">
        <v>45045.553215405096</v>
      </c>
      <c r="M99">
        <v>5.6374902999999996</v>
      </c>
      <c r="N99">
        <v>-5.5441700000000003</v>
      </c>
      <c r="O99">
        <v>5.6135619999999999</v>
      </c>
      <c r="P99" s="1">
        <v>45045.553212719904</v>
      </c>
      <c r="Q99">
        <v>2.0758889999999999E-2</v>
      </c>
      <c r="R99">
        <v>3.6633336000000002E-3</v>
      </c>
      <c r="S99">
        <v>0</v>
      </c>
    </row>
    <row r="100" spans="3:19" x14ac:dyDescent="0.3">
      <c r="C100" s="1">
        <v>45045.553213530089</v>
      </c>
      <c r="D100">
        <v>9.9584910000000004</v>
      </c>
      <c r="E100">
        <v>2.4381300000000001</v>
      </c>
      <c r="F100">
        <v>-8.1430665999999999E-2</v>
      </c>
      <c r="G100" s="1">
        <v>45045.553213182873</v>
      </c>
      <c r="H100">
        <v>-2.0791607E-2</v>
      </c>
      <c r="I100">
        <v>-8.0148560000000008E-3</v>
      </c>
      <c r="J100">
        <v>6.5612120000000003E-4</v>
      </c>
      <c r="L100" s="1">
        <v>45045.553215868058</v>
      </c>
      <c r="M100">
        <v>5.5824550000000004</v>
      </c>
      <c r="N100">
        <v>-5.4676</v>
      </c>
      <c r="O100">
        <v>5.5704912999999996</v>
      </c>
      <c r="P100" s="1">
        <v>45045.553213240739</v>
      </c>
      <c r="Q100">
        <v>9.7688889999999994E-3</v>
      </c>
      <c r="R100">
        <v>0</v>
      </c>
      <c r="S100">
        <v>2.4422223000000001E-3</v>
      </c>
    </row>
    <row r="101" spans="3:19" x14ac:dyDescent="0.3">
      <c r="C101" s="1">
        <v>45045.553213715277</v>
      </c>
      <c r="D101">
        <v>9.9680719999999994</v>
      </c>
      <c r="E101">
        <v>2.4477099999999998</v>
      </c>
      <c r="F101">
        <v>-6.2270510000000001E-2</v>
      </c>
      <c r="G101" s="1">
        <v>45045.553213530089</v>
      </c>
      <c r="H101">
        <v>-2.185687E-2</v>
      </c>
      <c r="I101">
        <v>-3.7537983000000001E-3</v>
      </c>
      <c r="J101">
        <v>-3.6049366000000002E-3</v>
      </c>
      <c r="L101" s="1">
        <v>45045.553216365741</v>
      </c>
      <c r="M101">
        <v>5.5609200000000003</v>
      </c>
      <c r="N101">
        <v>-5.4221363</v>
      </c>
      <c r="O101">
        <v>5.5130634000000001</v>
      </c>
      <c r="P101" s="1">
        <v>45045.553213240739</v>
      </c>
      <c r="Q101">
        <v>-1.2211112000000001E-3</v>
      </c>
      <c r="R101">
        <v>0</v>
      </c>
      <c r="S101">
        <v>1.2211112000000001E-3</v>
      </c>
    </row>
    <row r="102" spans="3:19" x14ac:dyDescent="0.3">
      <c r="C102" s="1">
        <v>45045.553213993058</v>
      </c>
      <c r="D102">
        <v>10.001602</v>
      </c>
      <c r="E102">
        <v>2.4525000000000001</v>
      </c>
      <c r="F102">
        <v>-5.7480469999999999E-2</v>
      </c>
      <c r="G102" s="1">
        <v>45045.553213715277</v>
      </c>
      <c r="H102">
        <v>-2.1853305E-2</v>
      </c>
      <c r="I102">
        <v>1.5730824999999999E-3</v>
      </c>
      <c r="J102">
        <v>-4.1340887999999996E-3</v>
      </c>
      <c r="L102" s="1">
        <v>45045.553216377317</v>
      </c>
      <c r="M102">
        <v>5.5609200000000003</v>
      </c>
      <c r="N102">
        <v>-5.45085</v>
      </c>
      <c r="O102">
        <v>5.4987063000000003</v>
      </c>
      <c r="P102" s="1">
        <v>45045.553213761574</v>
      </c>
      <c r="Q102">
        <v>-1.2211112000000001E-3</v>
      </c>
      <c r="R102">
        <v>7.3266670000000002E-3</v>
      </c>
      <c r="S102">
        <v>-6.1055557000000002E-3</v>
      </c>
    </row>
    <row r="103" spans="3:19" x14ac:dyDescent="0.3">
      <c r="C103" s="1">
        <v>45045.553214178239</v>
      </c>
      <c r="D103">
        <v>9.9824420000000007</v>
      </c>
      <c r="E103">
        <v>2.3998096000000002</v>
      </c>
      <c r="F103">
        <v>-8.6220703999999995E-2</v>
      </c>
      <c r="G103" s="1">
        <v>45045.553213993058</v>
      </c>
      <c r="H103">
        <v>-2.0788040000000001E-2</v>
      </c>
      <c r="I103">
        <v>-1.6227107999999999E-3</v>
      </c>
      <c r="J103">
        <v>-3.6014562999999999E-3</v>
      </c>
      <c r="L103" s="1">
        <v>45045.553216909721</v>
      </c>
      <c r="M103">
        <v>5.6183475999999999</v>
      </c>
      <c r="N103">
        <v>-5.4221363</v>
      </c>
      <c r="O103">
        <v>5.5322060000000004</v>
      </c>
      <c r="P103" s="1">
        <v>45045.553213784726</v>
      </c>
      <c r="Q103">
        <v>6.1055557000000002E-3</v>
      </c>
      <c r="R103">
        <v>1.2211111E-2</v>
      </c>
      <c r="S103">
        <v>-1.2211111E-2</v>
      </c>
    </row>
    <row r="104" spans="3:19" x14ac:dyDescent="0.3">
      <c r="C104" s="1">
        <v>45045.553214398147</v>
      </c>
      <c r="D104">
        <v>9.9824420000000007</v>
      </c>
      <c r="E104">
        <v>2.3758594999999998</v>
      </c>
      <c r="F104">
        <v>-5.7480469999999999E-2</v>
      </c>
      <c r="G104" s="1">
        <v>45045.553214189815</v>
      </c>
      <c r="H104">
        <v>-1.7592248000000001E-2</v>
      </c>
      <c r="I104">
        <v>-3.2206075000000001E-3</v>
      </c>
      <c r="J104">
        <v>-5.1993530000000003E-3</v>
      </c>
      <c r="L104" s="1">
        <v>45045.553217465276</v>
      </c>
      <c r="M104">
        <v>5.6087759999999998</v>
      </c>
      <c r="N104">
        <v>-5.501099</v>
      </c>
      <c r="O104">
        <v>5.5465627</v>
      </c>
      <c r="P104" s="1">
        <v>45045.553213796295</v>
      </c>
      <c r="Q104">
        <v>-4.8844446000000001E-3</v>
      </c>
      <c r="R104">
        <v>8.5477780000000007E-3</v>
      </c>
      <c r="S104">
        <v>-1.7095556000000001E-2</v>
      </c>
    </row>
    <row r="105" spans="3:19" x14ac:dyDescent="0.3">
      <c r="C105" s="1">
        <v>45045.553214687498</v>
      </c>
      <c r="D105">
        <v>10.001602</v>
      </c>
      <c r="E105">
        <v>2.3902296999999999</v>
      </c>
      <c r="F105">
        <v>-4.7900393999999999E-2</v>
      </c>
      <c r="G105" s="1">
        <v>45045.553214432868</v>
      </c>
      <c r="H105">
        <v>-1.6526981999999999E-2</v>
      </c>
      <c r="I105">
        <v>2.1057148000000001E-3</v>
      </c>
      <c r="J105">
        <v>-4.1340887999999996E-3</v>
      </c>
      <c r="L105" s="1">
        <v>45045.553217465276</v>
      </c>
      <c r="M105">
        <v>5.6255259999999998</v>
      </c>
      <c r="N105">
        <v>-5.5250272999999996</v>
      </c>
      <c r="O105">
        <v>5.5393844000000003</v>
      </c>
      <c r="P105" s="1">
        <v>45045.553214282409</v>
      </c>
      <c r="Q105">
        <v>-1.8316668000000001E-2</v>
      </c>
      <c r="R105">
        <v>1.2211111E-2</v>
      </c>
      <c r="S105">
        <v>-1.3432222000000001E-2</v>
      </c>
    </row>
    <row r="106" spans="3:19" x14ac:dyDescent="0.3">
      <c r="C106" s="1">
        <v>45045.553214907406</v>
      </c>
      <c r="D106">
        <v>9.9393309999999992</v>
      </c>
      <c r="E106">
        <v>2.3998096000000002</v>
      </c>
      <c r="F106">
        <v>-7.1850590000000006E-2</v>
      </c>
      <c r="G106" s="1">
        <v>45045.553214687498</v>
      </c>
      <c r="H106">
        <v>-1.8124878000000001E-2</v>
      </c>
      <c r="I106">
        <v>8.4973015000000002E-3</v>
      </c>
      <c r="J106">
        <v>-4.1340887999999996E-3</v>
      </c>
      <c r="L106" s="1">
        <v>45045.55321795139</v>
      </c>
      <c r="M106">
        <v>5.5824550000000004</v>
      </c>
      <c r="N106">
        <v>-5.4077789999999997</v>
      </c>
      <c r="O106">
        <v>5.5034919999999996</v>
      </c>
      <c r="P106" s="1">
        <v>45045.553214305553</v>
      </c>
      <c r="Q106">
        <v>-2.6864445000000001E-2</v>
      </c>
      <c r="R106">
        <v>8.5477780000000007E-3</v>
      </c>
      <c r="S106">
        <v>-1.5874445000000001E-2</v>
      </c>
    </row>
    <row r="107" spans="3:19" x14ac:dyDescent="0.3">
      <c r="C107" s="1">
        <v>45045.553215092594</v>
      </c>
      <c r="D107">
        <v>9.8962210000000006</v>
      </c>
      <c r="E107">
        <v>2.3998096000000002</v>
      </c>
      <c r="F107">
        <v>-6.7060549999999997E-2</v>
      </c>
      <c r="G107" s="1">
        <v>45045.553214930558</v>
      </c>
      <c r="H107">
        <v>-2.4516467E-2</v>
      </c>
      <c r="I107">
        <v>6.3667725999999999E-3</v>
      </c>
      <c r="J107">
        <v>-8.3951470000000004E-3</v>
      </c>
      <c r="L107" s="1">
        <v>45045.553218483794</v>
      </c>
      <c r="M107">
        <v>5.6135619999999999</v>
      </c>
      <c r="N107">
        <v>-5.4676</v>
      </c>
      <c r="O107">
        <v>5.5250272999999996</v>
      </c>
      <c r="P107" s="1">
        <v>45045.553214803243</v>
      </c>
      <c r="Q107">
        <v>-3.6633335000000003E-2</v>
      </c>
      <c r="R107">
        <v>1.4653334E-2</v>
      </c>
      <c r="S107">
        <v>-1.7095556000000001E-2</v>
      </c>
    </row>
    <row r="108" spans="3:19" x14ac:dyDescent="0.3">
      <c r="C108" s="1">
        <v>45045.55321528935</v>
      </c>
      <c r="D108">
        <v>9.9058010000000003</v>
      </c>
      <c r="E108">
        <v>2.4045996999999999</v>
      </c>
      <c r="F108">
        <v>-5.7480469999999999E-2</v>
      </c>
      <c r="G108" s="1">
        <v>45045.553215092594</v>
      </c>
      <c r="H108">
        <v>-2.8777521E-2</v>
      </c>
      <c r="I108">
        <v>-7.4816654000000003E-3</v>
      </c>
      <c r="J108">
        <v>-7.8625150000000005E-3</v>
      </c>
      <c r="L108" s="1">
        <v>45045.55321849537</v>
      </c>
      <c r="M108">
        <v>5.6757755000000003</v>
      </c>
      <c r="N108">
        <v>-5.4843497000000001</v>
      </c>
      <c r="O108">
        <v>5.5082779999999998</v>
      </c>
      <c r="P108" s="1">
        <v>45045.553214930558</v>
      </c>
      <c r="Q108">
        <v>-3.1748890000000002E-2</v>
      </c>
      <c r="R108">
        <v>1.3432222000000001E-2</v>
      </c>
      <c r="S108">
        <v>-2.198E-2</v>
      </c>
    </row>
    <row r="109" spans="3:19" x14ac:dyDescent="0.3">
      <c r="C109" s="1">
        <v>45045.553215624997</v>
      </c>
      <c r="D109">
        <v>9.9441210000000009</v>
      </c>
      <c r="E109">
        <v>2.4237600000000001</v>
      </c>
      <c r="F109">
        <v>-9.5800789999999997E-2</v>
      </c>
      <c r="G109" s="1">
        <v>45045.553215300926</v>
      </c>
      <c r="H109">
        <v>-2.3983832E-2</v>
      </c>
      <c r="I109">
        <v>-1.5471149E-2</v>
      </c>
      <c r="J109">
        <v>-3.0688239999999999E-3</v>
      </c>
      <c r="L109" s="1">
        <v>45045.553219004629</v>
      </c>
      <c r="M109">
        <v>5.6590256999999999</v>
      </c>
      <c r="N109">
        <v>-5.4604210000000002</v>
      </c>
      <c r="O109">
        <v>5.5369916000000003</v>
      </c>
      <c r="P109" s="1">
        <v>45045.55321539352</v>
      </c>
      <c r="Q109">
        <v>-2.6864445000000001E-2</v>
      </c>
      <c r="R109">
        <v>0</v>
      </c>
      <c r="S109">
        <v>-1.3432222000000001E-2</v>
      </c>
    </row>
    <row r="110" spans="3:19" x14ac:dyDescent="0.3">
      <c r="C110" s="1">
        <v>45045.55321583333</v>
      </c>
      <c r="D110">
        <v>9.9872320000000006</v>
      </c>
      <c r="E110">
        <v>2.42855</v>
      </c>
      <c r="F110">
        <v>-8.1430665999999999E-2</v>
      </c>
      <c r="G110" s="1">
        <v>45045.553215636573</v>
      </c>
      <c r="H110">
        <v>-2.132067E-2</v>
      </c>
      <c r="I110">
        <v>-1.0677459E-2</v>
      </c>
      <c r="J110">
        <v>-1.4709274E-3</v>
      </c>
      <c r="L110" s="1">
        <v>45045.553219479167</v>
      </c>
      <c r="M110">
        <v>5.6374902999999996</v>
      </c>
      <c r="N110">
        <v>-5.4676</v>
      </c>
      <c r="O110">
        <v>5.4867425000000001</v>
      </c>
      <c r="P110" s="1">
        <v>45045.55321539352</v>
      </c>
      <c r="Q110">
        <v>-1.7095556000000001E-2</v>
      </c>
      <c r="R110">
        <v>-2.4422223000000001E-3</v>
      </c>
      <c r="S110">
        <v>-1.2211111E-2</v>
      </c>
    </row>
    <row r="111" spans="3:19" x14ac:dyDescent="0.3">
      <c r="C111" s="1">
        <v>45045.553216064814</v>
      </c>
      <c r="D111">
        <v>9.9872320000000006</v>
      </c>
      <c r="E111">
        <v>2.3902296999999999</v>
      </c>
      <c r="F111">
        <v>-7.1850590000000006E-2</v>
      </c>
      <c r="G111" s="1">
        <v>45045.553215844906</v>
      </c>
      <c r="H111">
        <v>-1.6526981999999999E-2</v>
      </c>
      <c r="I111">
        <v>-6.9490335999999996E-3</v>
      </c>
      <c r="J111">
        <v>-5.7319859999999997E-3</v>
      </c>
      <c r="L111" s="1">
        <v>45045.553219502312</v>
      </c>
      <c r="M111">
        <v>5.6638109999999999</v>
      </c>
      <c r="N111">
        <v>-5.4652070000000004</v>
      </c>
      <c r="O111">
        <v>5.4915279999999997</v>
      </c>
      <c r="P111" s="1">
        <v>45045.553215868058</v>
      </c>
      <c r="Q111">
        <v>-9.7688889999999994E-3</v>
      </c>
      <c r="R111">
        <v>-3.6633336000000002E-3</v>
      </c>
      <c r="S111">
        <v>-1.7095556000000001E-2</v>
      </c>
    </row>
    <row r="112" spans="3:19" x14ac:dyDescent="0.3">
      <c r="C112" s="1">
        <v>45045.553216250002</v>
      </c>
      <c r="D112">
        <v>9.9872320000000006</v>
      </c>
      <c r="E112">
        <v>2.3902296999999999</v>
      </c>
      <c r="F112">
        <v>-4.7900392999999999E-3</v>
      </c>
      <c r="G112" s="1">
        <v>45045.553216064814</v>
      </c>
      <c r="H112">
        <v>-6.9396019999999996E-3</v>
      </c>
      <c r="I112">
        <v>-5.3511364000000004E-3</v>
      </c>
      <c r="J112">
        <v>-8.9277780000000008E-3</v>
      </c>
      <c r="L112" s="1">
        <v>45045.553220011578</v>
      </c>
      <c r="M112">
        <v>5.6901320000000002</v>
      </c>
      <c r="N112">
        <v>-5.3814583000000002</v>
      </c>
      <c r="O112">
        <v>5.501099</v>
      </c>
      <c r="P112" s="1">
        <v>45045.553215879627</v>
      </c>
      <c r="Q112">
        <v>-2.4422223000000001E-3</v>
      </c>
      <c r="R112">
        <v>-3.6633336000000002E-3</v>
      </c>
      <c r="S112">
        <v>-1.3432222000000001E-2</v>
      </c>
    </row>
    <row r="113" spans="3:19" x14ac:dyDescent="0.3">
      <c r="C113" s="1">
        <v>45045.553216435183</v>
      </c>
      <c r="D113">
        <v>9.9824420000000007</v>
      </c>
      <c r="E113">
        <v>2.3806495999999999</v>
      </c>
      <c r="F113">
        <v>-3.8320314000000001E-2</v>
      </c>
      <c r="G113" s="1">
        <v>45045.553216261571</v>
      </c>
      <c r="H113">
        <v>2.1151452999999998E-3</v>
      </c>
      <c r="I113">
        <v>-7.4816654000000003E-3</v>
      </c>
      <c r="J113">
        <v>-7.8625150000000005E-3</v>
      </c>
      <c r="L113" s="1">
        <v>45045.553220567126</v>
      </c>
      <c r="M113">
        <v>5.6518470000000001</v>
      </c>
      <c r="N113">
        <v>-5.3479586000000001</v>
      </c>
      <c r="O113">
        <v>5.4676</v>
      </c>
      <c r="P113" s="1">
        <v>45045.553215879627</v>
      </c>
      <c r="Q113">
        <v>-4.8844446000000001E-3</v>
      </c>
      <c r="R113">
        <v>-2.4422223000000001E-3</v>
      </c>
      <c r="S113">
        <v>-2.4422223000000001E-3</v>
      </c>
    </row>
    <row r="114" spans="3:19" x14ac:dyDescent="0.3">
      <c r="C114" s="1">
        <v>45045.553216655091</v>
      </c>
      <c r="D114">
        <v>9.972861</v>
      </c>
      <c r="E114">
        <v>2.3758594999999998</v>
      </c>
      <c r="F114">
        <v>-7.6640630000000001E-2</v>
      </c>
      <c r="G114" s="1">
        <v>45045.553216435183</v>
      </c>
      <c r="H114">
        <v>1.0637261E-2</v>
      </c>
      <c r="I114">
        <v>-1.2807987999999999E-2</v>
      </c>
      <c r="J114">
        <v>-7.8625150000000005E-3</v>
      </c>
      <c r="L114" s="1">
        <v>45045.553220578702</v>
      </c>
      <c r="M114">
        <v>5.6327046999999997</v>
      </c>
      <c r="N114">
        <v>-5.4580282999999996</v>
      </c>
      <c r="O114">
        <v>5.4891353000000001</v>
      </c>
      <c r="P114" s="1">
        <v>45045.553216365741</v>
      </c>
      <c r="Q114">
        <v>-1.099E-2</v>
      </c>
      <c r="R114">
        <v>-6.1055557000000002E-3</v>
      </c>
      <c r="S114">
        <v>0</v>
      </c>
    </row>
    <row r="115" spans="3:19" x14ac:dyDescent="0.3">
      <c r="C115" s="1">
        <v>45045.553216875</v>
      </c>
      <c r="D115">
        <v>9.9680719999999994</v>
      </c>
      <c r="E115">
        <v>2.4141797999999999</v>
      </c>
      <c r="F115">
        <v>-0.10059082499999999</v>
      </c>
      <c r="G115" s="1">
        <v>45045.553216666667</v>
      </c>
      <c r="H115">
        <v>1.5963583999999999E-2</v>
      </c>
      <c r="I115">
        <v>-1.0677459E-2</v>
      </c>
      <c r="J115">
        <v>-8.9277780000000008E-3</v>
      </c>
      <c r="L115" s="1">
        <v>45045.553221122682</v>
      </c>
      <c r="M115">
        <v>5.6327046999999997</v>
      </c>
      <c r="N115">
        <v>-5.4029936999999997</v>
      </c>
      <c r="O115">
        <v>5.4723854000000003</v>
      </c>
      <c r="P115" s="1">
        <v>45045.553216377317</v>
      </c>
      <c r="Q115">
        <v>-1.2211111E-2</v>
      </c>
      <c r="R115">
        <v>-9.7688889999999994E-3</v>
      </c>
      <c r="S115">
        <v>-2.4422223000000001E-3</v>
      </c>
    </row>
    <row r="116" spans="3:19" x14ac:dyDescent="0.3">
      <c r="C116" s="1">
        <v>45045.553217175926</v>
      </c>
      <c r="D116">
        <v>9.972861</v>
      </c>
      <c r="E116">
        <v>2.4572902000000001</v>
      </c>
      <c r="F116">
        <v>-9.5800789999999997E-2</v>
      </c>
      <c r="G116" s="1">
        <v>45045.553216886576</v>
      </c>
      <c r="H116">
        <v>1.7561480000000001E-2</v>
      </c>
      <c r="I116">
        <v>-4.8185040000000004E-3</v>
      </c>
      <c r="J116">
        <v>-9.9930439999999995E-3</v>
      </c>
      <c r="L116" s="1">
        <v>45045.553221574075</v>
      </c>
      <c r="M116">
        <v>5.6781683000000003</v>
      </c>
      <c r="N116">
        <v>-5.4317073999999996</v>
      </c>
      <c r="O116">
        <v>5.4771710000000002</v>
      </c>
      <c r="P116" s="1">
        <v>45045.553216886576</v>
      </c>
      <c r="Q116">
        <v>-1.3432222000000001E-2</v>
      </c>
      <c r="R116">
        <v>-1.3432222000000001E-2</v>
      </c>
      <c r="S116">
        <v>0</v>
      </c>
    </row>
    <row r="117" spans="3:19" x14ac:dyDescent="0.3">
      <c r="C117" s="1">
        <v>45045.553217488428</v>
      </c>
      <c r="D117">
        <v>9.9776520000000009</v>
      </c>
      <c r="E117">
        <v>2.4572902000000001</v>
      </c>
      <c r="F117">
        <v>-9.5800789999999997E-2</v>
      </c>
      <c r="G117" s="1">
        <v>45045.553217187502</v>
      </c>
      <c r="H117">
        <v>2.0757273E-2</v>
      </c>
      <c r="I117">
        <v>5.0781806999999999E-4</v>
      </c>
      <c r="J117">
        <v>-1.05256755E-2</v>
      </c>
      <c r="L117" s="1">
        <v>45045.553221608796</v>
      </c>
      <c r="M117">
        <v>5.680561</v>
      </c>
      <c r="N117">
        <v>-5.4077789999999997</v>
      </c>
      <c r="O117">
        <v>5.5298132999999998</v>
      </c>
      <c r="P117" s="1">
        <v>45045.553216909721</v>
      </c>
      <c r="Q117">
        <v>-1.8316668000000001E-2</v>
      </c>
      <c r="R117">
        <v>-1.5874445000000001E-2</v>
      </c>
      <c r="S117">
        <v>9.7688889999999994E-3</v>
      </c>
    </row>
    <row r="118" spans="3:19" x14ac:dyDescent="0.3">
      <c r="C118" s="1">
        <v>45045.553217592591</v>
      </c>
      <c r="D118">
        <v>9.9584910000000004</v>
      </c>
      <c r="E118">
        <v>2.4812403000000001</v>
      </c>
      <c r="F118">
        <v>-3.8320314000000001E-2</v>
      </c>
      <c r="G118" s="1">
        <v>45045.553217499997</v>
      </c>
      <c r="H118">
        <v>2.2887804000000001E-2</v>
      </c>
      <c r="I118">
        <v>7.9646690000000006E-3</v>
      </c>
      <c r="J118">
        <v>-7.8625150000000005E-3</v>
      </c>
      <c r="L118" s="1">
        <v>45045.553222083334</v>
      </c>
      <c r="M118">
        <v>5.7164529999999996</v>
      </c>
      <c r="N118">
        <v>-5.3694940000000004</v>
      </c>
      <c r="O118">
        <v>5.5250272999999996</v>
      </c>
      <c r="P118" s="1">
        <v>45045.553217465276</v>
      </c>
      <c r="Q118">
        <v>-2.4422223000000001E-3</v>
      </c>
      <c r="R118">
        <v>-1.2211111E-2</v>
      </c>
      <c r="S118">
        <v>1.099E-2</v>
      </c>
    </row>
    <row r="119" spans="3:19" x14ac:dyDescent="0.3">
      <c r="C119" s="1">
        <v>45045.553217835652</v>
      </c>
      <c r="D119">
        <v>9.9345420000000004</v>
      </c>
      <c r="E119">
        <v>2.4908204</v>
      </c>
      <c r="F119">
        <v>9.580079E-3</v>
      </c>
      <c r="G119" s="1">
        <v>45045.553217604167</v>
      </c>
      <c r="H119">
        <v>2.5018329999999998E-2</v>
      </c>
      <c r="I119">
        <v>1.5954151999999999E-2</v>
      </c>
      <c r="J119">
        <v>-3.0688239999999999E-3</v>
      </c>
      <c r="L119" s="1">
        <v>45045.553222604169</v>
      </c>
      <c r="M119">
        <v>5.6470612999999998</v>
      </c>
      <c r="N119">
        <v>-5.5322060000000004</v>
      </c>
      <c r="O119">
        <v>5.4723854000000003</v>
      </c>
      <c r="P119" s="1">
        <v>45045.553217465276</v>
      </c>
      <c r="Q119">
        <v>1.099E-2</v>
      </c>
      <c r="R119">
        <v>-1.099E-2</v>
      </c>
      <c r="S119">
        <v>1.4653334E-2</v>
      </c>
    </row>
    <row r="120" spans="3:19" x14ac:dyDescent="0.3">
      <c r="C120" s="1">
        <v>45045.553218136571</v>
      </c>
      <c r="D120">
        <v>9.9345420000000004</v>
      </c>
      <c r="E120">
        <v>2.4572902000000001</v>
      </c>
      <c r="F120">
        <v>-4.7900392999999999E-3</v>
      </c>
      <c r="G120" s="1">
        <v>45045.553217835652</v>
      </c>
      <c r="H120">
        <v>2.4485699999999999E-2</v>
      </c>
      <c r="I120">
        <v>1.7019416999999998E-2</v>
      </c>
      <c r="J120">
        <v>-4.0566293000000002E-4</v>
      </c>
      <c r="L120" s="1">
        <v>45045.553222627314</v>
      </c>
      <c r="M120">
        <v>5.6685967000000002</v>
      </c>
      <c r="N120">
        <v>-5.4340999999999999</v>
      </c>
      <c r="O120">
        <v>5.4819564999999999</v>
      </c>
      <c r="P120" s="1">
        <v>45045.553217476852</v>
      </c>
      <c r="Q120">
        <v>4.8844446000000001E-3</v>
      </c>
      <c r="R120">
        <v>-7.3266670000000002E-3</v>
      </c>
      <c r="S120">
        <v>1.7095556000000001E-2</v>
      </c>
    </row>
    <row r="121" spans="3:19" x14ac:dyDescent="0.3">
      <c r="C121" s="1">
        <v>45045.553218321758</v>
      </c>
      <c r="D121">
        <v>9.9393309999999992</v>
      </c>
      <c r="E121">
        <v>2.44292</v>
      </c>
      <c r="F121">
        <v>-4.7900393999999999E-2</v>
      </c>
      <c r="G121" s="1">
        <v>45045.553218136571</v>
      </c>
      <c r="H121">
        <v>1.9692007000000001E-2</v>
      </c>
      <c r="I121">
        <v>9.0299339999999999E-3</v>
      </c>
      <c r="J121">
        <v>1.2696929999999999E-4</v>
      </c>
      <c r="L121" s="1">
        <v>45045.553223194445</v>
      </c>
      <c r="M121">
        <v>5.6733823000000001</v>
      </c>
      <c r="N121">
        <v>-5.4652070000000004</v>
      </c>
      <c r="O121">
        <v>5.4843497000000001</v>
      </c>
      <c r="P121" s="1">
        <v>45045.55321795139</v>
      </c>
      <c r="Q121">
        <v>-1.3432222000000001E-2</v>
      </c>
      <c r="R121">
        <v>-1.2211111E-2</v>
      </c>
      <c r="S121">
        <v>1.9537779000000002E-2</v>
      </c>
    </row>
    <row r="122" spans="3:19" x14ac:dyDescent="0.3">
      <c r="C122" s="1">
        <v>45045.553218541667</v>
      </c>
      <c r="D122">
        <v>9.9824420000000007</v>
      </c>
      <c r="E122">
        <v>2.4572902000000001</v>
      </c>
      <c r="F122">
        <v>-8.6220703999999995E-2</v>
      </c>
      <c r="G122" s="1">
        <v>45045.553218333334</v>
      </c>
      <c r="H122">
        <v>1.5430951E-2</v>
      </c>
      <c r="I122">
        <v>-2.1553430000000001E-3</v>
      </c>
      <c r="J122">
        <v>-1.4709274E-3</v>
      </c>
      <c r="L122" s="1">
        <v>45045.553223750001</v>
      </c>
      <c r="M122">
        <v>5.6685967000000002</v>
      </c>
      <c r="N122">
        <v>-5.45085</v>
      </c>
      <c r="O122">
        <v>5.5130634000000001</v>
      </c>
      <c r="P122" s="1">
        <v>45045.55321795139</v>
      </c>
      <c r="Q122">
        <v>-1.4653334E-2</v>
      </c>
      <c r="R122">
        <v>-1.3432222000000001E-2</v>
      </c>
      <c r="S122">
        <v>2.3201111999999999E-2</v>
      </c>
    </row>
    <row r="123" spans="3:19" x14ac:dyDescent="0.3">
      <c r="C123" s="1">
        <v>45045.553218796296</v>
      </c>
      <c r="D123">
        <v>9.9824420000000007</v>
      </c>
      <c r="E123">
        <v>2.4716604000000002</v>
      </c>
      <c r="F123">
        <v>-8.6220703999999995E-2</v>
      </c>
      <c r="G123" s="1">
        <v>45045.553218541667</v>
      </c>
      <c r="H123">
        <v>1.7028847999999999E-2</v>
      </c>
      <c r="I123">
        <v>-9.6121939999999993E-3</v>
      </c>
      <c r="J123">
        <v>-3.0688239999999999E-3</v>
      </c>
      <c r="L123" s="1">
        <v>45045.553223784722</v>
      </c>
      <c r="M123">
        <v>5.6901320000000002</v>
      </c>
      <c r="N123">
        <v>-5.3934220000000002</v>
      </c>
      <c r="O123">
        <v>5.5369916000000003</v>
      </c>
      <c r="P123" s="1">
        <v>45045.553218483794</v>
      </c>
      <c r="Q123">
        <v>-4.8844446000000001E-3</v>
      </c>
      <c r="R123">
        <v>-1.7095556000000001E-2</v>
      </c>
      <c r="S123">
        <v>2.9306669E-2</v>
      </c>
    </row>
    <row r="124" spans="3:19" x14ac:dyDescent="0.3">
      <c r="C124" s="1">
        <v>45045.553219004629</v>
      </c>
      <c r="D124">
        <v>9.9776520000000009</v>
      </c>
      <c r="E124">
        <v>2.4668703000000001</v>
      </c>
      <c r="F124">
        <v>-6.2270510000000001E-2</v>
      </c>
      <c r="G124" s="1">
        <v>45045.553218796296</v>
      </c>
      <c r="H124">
        <v>2.3953064999999999E-2</v>
      </c>
      <c r="I124">
        <v>-1.0677459E-2</v>
      </c>
      <c r="J124">
        <v>-4.6667204999999998E-3</v>
      </c>
      <c r="L124" s="1">
        <v>45045.553224178242</v>
      </c>
      <c r="M124">
        <v>5.7092749999999999</v>
      </c>
      <c r="N124">
        <v>-5.5441700000000003</v>
      </c>
      <c r="O124">
        <v>5.5322060000000004</v>
      </c>
      <c r="P124" s="1">
        <v>45045.55321849537</v>
      </c>
      <c r="Q124">
        <v>9.7688889999999994E-3</v>
      </c>
      <c r="R124">
        <v>-1.099E-2</v>
      </c>
      <c r="S124">
        <v>2.6864445000000001E-2</v>
      </c>
    </row>
    <row r="125" spans="3:19" x14ac:dyDescent="0.3">
      <c r="C125" s="1">
        <v>45045.55321928241</v>
      </c>
      <c r="D125">
        <v>9.9632819999999995</v>
      </c>
      <c r="E125">
        <v>2.4620801999999999</v>
      </c>
      <c r="F125">
        <v>-2.3950196999999999E-2</v>
      </c>
      <c r="G125" s="1">
        <v>45045.553219004629</v>
      </c>
      <c r="H125">
        <v>2.9812023E-2</v>
      </c>
      <c r="I125">
        <v>-5.8837680000000002E-3</v>
      </c>
      <c r="J125">
        <v>-2.0035596E-3</v>
      </c>
      <c r="L125" s="1">
        <v>45045.553224247684</v>
      </c>
      <c r="M125">
        <v>5.6255259999999998</v>
      </c>
      <c r="N125">
        <v>-5.5441700000000003</v>
      </c>
      <c r="O125">
        <v>5.501099</v>
      </c>
      <c r="P125" s="1">
        <v>45045.553218958332</v>
      </c>
      <c r="Q125">
        <v>2.4422223000000001E-3</v>
      </c>
      <c r="R125">
        <v>-1.099E-2</v>
      </c>
      <c r="S125">
        <v>2.0758889999999999E-2</v>
      </c>
    </row>
    <row r="126" spans="3:19" x14ac:dyDescent="0.3">
      <c r="C126" s="1">
        <v>45045.553219479167</v>
      </c>
      <c r="D126">
        <v>9.8914310000000008</v>
      </c>
      <c r="E126">
        <v>2.4620801999999999</v>
      </c>
      <c r="F126">
        <v>0</v>
      </c>
      <c r="G126" s="1">
        <v>45045.553219293979</v>
      </c>
      <c r="H126">
        <v>3.4605709999999998E-2</v>
      </c>
      <c r="I126">
        <v>1.2758359E-2</v>
      </c>
      <c r="J126">
        <v>1.2696929999999999E-4</v>
      </c>
      <c r="L126" s="1">
        <v>45045.553224733798</v>
      </c>
      <c r="M126">
        <v>5.5633125000000003</v>
      </c>
      <c r="N126">
        <v>-5.4077789999999997</v>
      </c>
      <c r="O126">
        <v>5.5130634000000001</v>
      </c>
      <c r="P126" s="1">
        <v>45045.553219004629</v>
      </c>
      <c r="Q126">
        <v>9.7688889999999994E-3</v>
      </c>
      <c r="R126">
        <v>-1.099E-2</v>
      </c>
      <c r="S126">
        <v>1.8316668000000001E-2</v>
      </c>
    </row>
    <row r="127" spans="3:19" x14ac:dyDescent="0.3">
      <c r="C127" s="1">
        <v>45045.553219872687</v>
      </c>
      <c r="D127">
        <v>9.8770609999999994</v>
      </c>
      <c r="E127">
        <v>2.4812403000000001</v>
      </c>
      <c r="F127">
        <v>-9.580079E-3</v>
      </c>
      <c r="G127" s="1">
        <v>45045.553219490743</v>
      </c>
      <c r="H127">
        <v>3.5140286999999999E-2</v>
      </c>
      <c r="I127">
        <v>1.9150252E-2</v>
      </c>
      <c r="J127">
        <v>4.3899259999999997E-3</v>
      </c>
      <c r="L127" s="1">
        <v>45045.553225208336</v>
      </c>
      <c r="M127">
        <v>5.6063833000000001</v>
      </c>
      <c r="N127">
        <v>-5.45085</v>
      </c>
      <c r="O127">
        <v>5.5441700000000003</v>
      </c>
      <c r="P127" s="1">
        <v>45045.553219490743</v>
      </c>
      <c r="Q127">
        <v>1.3432222000000001E-2</v>
      </c>
      <c r="R127">
        <v>-1.7095556000000001E-2</v>
      </c>
      <c r="S127">
        <v>8.5477780000000007E-3</v>
      </c>
    </row>
    <row r="128" spans="3:19" x14ac:dyDescent="0.3">
      <c r="C128" s="1">
        <v>45045.553220127316</v>
      </c>
      <c r="D128">
        <v>9.9297509999999996</v>
      </c>
      <c r="E128">
        <v>2.4620801999999999</v>
      </c>
      <c r="F128">
        <v>-3.8320314000000001E-2</v>
      </c>
      <c r="G128" s="1">
        <v>45045.553219872687</v>
      </c>
      <c r="H128">
        <v>3.1411863999999998E-2</v>
      </c>
      <c r="I128">
        <v>-2.6876704999999998E-3</v>
      </c>
      <c r="J128">
        <v>3.3246612000000001E-3</v>
      </c>
      <c r="L128" s="1">
        <v>45045.553225729163</v>
      </c>
      <c r="M128">
        <v>5.5728840000000002</v>
      </c>
      <c r="N128">
        <v>-5.4699926000000003</v>
      </c>
      <c r="O128">
        <v>5.501099</v>
      </c>
      <c r="P128" s="1">
        <v>45045.553219490743</v>
      </c>
      <c r="Q128">
        <v>1.9537779000000002E-2</v>
      </c>
      <c r="R128">
        <v>-1.7095556000000001E-2</v>
      </c>
      <c r="S128">
        <v>3.6633336000000002E-3</v>
      </c>
    </row>
    <row r="129" spans="3:19" x14ac:dyDescent="0.3">
      <c r="C129" s="1">
        <v>45045.553220266207</v>
      </c>
      <c r="D129">
        <v>9.9393309999999992</v>
      </c>
      <c r="E129">
        <v>2.4860302999999999</v>
      </c>
      <c r="F129">
        <v>-9.5800789999999997E-2</v>
      </c>
      <c r="G129" s="1">
        <v>45045.553220127316</v>
      </c>
      <c r="H129">
        <v>2.9813968E-2</v>
      </c>
      <c r="I129">
        <v>-1.6536107000000001E-2</v>
      </c>
      <c r="J129">
        <v>6.6150002999999997E-4</v>
      </c>
      <c r="L129" s="1">
        <v>45045.553225752315</v>
      </c>
      <c r="M129">
        <v>5.5537415000000001</v>
      </c>
      <c r="N129">
        <v>-5.5106707000000004</v>
      </c>
      <c r="O129">
        <v>5.5058850000000001</v>
      </c>
      <c r="P129" s="1">
        <v>45045.553219502312</v>
      </c>
      <c r="Q129">
        <v>2.0758889999999999E-2</v>
      </c>
      <c r="R129">
        <v>-2.198E-2</v>
      </c>
      <c r="S129">
        <v>8.5477780000000007E-3</v>
      </c>
    </row>
    <row r="130" spans="3:19" x14ac:dyDescent="0.3">
      <c r="C130" s="1">
        <v>45045.553220451387</v>
      </c>
      <c r="D130">
        <v>9.9297509999999996</v>
      </c>
      <c r="E130">
        <v>2.5339307999999998</v>
      </c>
      <c r="F130">
        <v>-7.6640630000000001E-2</v>
      </c>
      <c r="G130" s="1">
        <v>45045.553220277776</v>
      </c>
      <c r="H130">
        <v>2.7150806E-2</v>
      </c>
      <c r="I130">
        <v>-1.01445215E-2</v>
      </c>
      <c r="J130">
        <v>-9.3639665000000004E-4</v>
      </c>
      <c r="L130" s="1">
        <v>45045.553226261574</v>
      </c>
      <c r="M130">
        <v>5.5776696000000001</v>
      </c>
      <c r="N130">
        <v>-5.4077789999999997</v>
      </c>
      <c r="O130">
        <v>5.501099</v>
      </c>
      <c r="P130" s="1">
        <v>45045.553220555557</v>
      </c>
      <c r="Q130">
        <v>2.0758889999999999E-2</v>
      </c>
      <c r="R130">
        <v>-2.198E-2</v>
      </c>
      <c r="S130">
        <v>1.4653334E-2</v>
      </c>
    </row>
    <row r="131" spans="3:19" x14ac:dyDescent="0.3">
      <c r="C131" s="1">
        <v>45045.553220729169</v>
      </c>
      <c r="D131">
        <v>9.9393309999999992</v>
      </c>
      <c r="E131">
        <v>2.5626709999999999</v>
      </c>
      <c r="F131">
        <v>-3.3530275999999998E-2</v>
      </c>
      <c r="G131" s="1">
        <v>45045.553220451387</v>
      </c>
      <c r="H131">
        <v>2.0226587000000001E-2</v>
      </c>
      <c r="I131">
        <v>-2.4509383E-5</v>
      </c>
      <c r="J131">
        <v>-4.0376441999999998E-4</v>
      </c>
      <c r="L131" s="1">
        <v>45045.55322627315</v>
      </c>
      <c r="M131">
        <v>5.6111690000000003</v>
      </c>
      <c r="N131">
        <v>-5.4317073999999996</v>
      </c>
      <c r="O131">
        <v>5.5058850000000001</v>
      </c>
      <c r="P131" s="1">
        <v>45045.553220555557</v>
      </c>
      <c r="Q131">
        <v>2.3201111999999999E-2</v>
      </c>
      <c r="R131">
        <v>-1.7095556000000001E-2</v>
      </c>
      <c r="S131">
        <v>2.3201111999999999E-2</v>
      </c>
    </row>
    <row r="132" spans="3:19" x14ac:dyDescent="0.3">
      <c r="C132" s="1">
        <v>45045.553220902781</v>
      </c>
      <c r="D132">
        <v>9.9249609999999997</v>
      </c>
      <c r="E132">
        <v>2.5866213</v>
      </c>
      <c r="F132">
        <v>-5.2690430000000003E-2</v>
      </c>
      <c r="G132" s="1">
        <v>45045.553220729169</v>
      </c>
      <c r="H132">
        <v>1.3302367000000001E-2</v>
      </c>
      <c r="I132">
        <v>1.5733873E-3</v>
      </c>
      <c r="J132">
        <v>1.2886780000000001E-4</v>
      </c>
      <c r="L132" s="1">
        <v>45045.553226793978</v>
      </c>
      <c r="M132">
        <v>5.6135619999999999</v>
      </c>
      <c r="N132">
        <v>-5.4987063000000003</v>
      </c>
      <c r="O132">
        <v>5.5298132999999998</v>
      </c>
      <c r="P132" s="1">
        <v>45045.553220578702</v>
      </c>
      <c r="Q132">
        <v>2.3201111999999999E-2</v>
      </c>
      <c r="R132">
        <v>-1.099E-2</v>
      </c>
      <c r="S132">
        <v>2.3201111999999999E-2</v>
      </c>
    </row>
    <row r="133" spans="3:19" x14ac:dyDescent="0.3">
      <c r="C133" s="1">
        <v>45045.553221111113</v>
      </c>
      <c r="D133">
        <v>9.9441210000000009</v>
      </c>
      <c r="E133">
        <v>2.5387208000000001</v>
      </c>
      <c r="F133">
        <v>-7.1850590000000006E-2</v>
      </c>
      <c r="G133" s="1">
        <v>45045.553220914349</v>
      </c>
      <c r="H133">
        <v>1.2237104E-2</v>
      </c>
      <c r="I133">
        <v>-4.8181989999999996E-3</v>
      </c>
      <c r="J133">
        <v>2.2593967000000001E-3</v>
      </c>
      <c r="L133" s="1">
        <v>45045.553227337965</v>
      </c>
      <c r="M133">
        <v>5.6039906000000004</v>
      </c>
      <c r="N133">
        <v>-5.4317073999999996</v>
      </c>
      <c r="O133">
        <v>5.5369916000000003</v>
      </c>
      <c r="P133" s="1">
        <v>45045.553220578702</v>
      </c>
      <c r="Q133">
        <v>2.198E-2</v>
      </c>
      <c r="R133">
        <v>-1.2211111E-2</v>
      </c>
      <c r="S133">
        <v>1.9537779000000002E-2</v>
      </c>
    </row>
    <row r="134" spans="3:19" x14ac:dyDescent="0.3">
      <c r="C134" s="1">
        <v>45045.553221400463</v>
      </c>
      <c r="D134">
        <v>9.9441210000000009</v>
      </c>
      <c r="E134">
        <v>2.4716604000000002</v>
      </c>
      <c r="F134">
        <v>-0.1101709</v>
      </c>
      <c r="G134" s="1">
        <v>45045.553221111113</v>
      </c>
      <c r="H134">
        <v>8.5086780000000004E-3</v>
      </c>
      <c r="I134">
        <v>-4.8181989999999996E-3</v>
      </c>
      <c r="J134">
        <v>3.3246612000000001E-3</v>
      </c>
      <c r="L134" s="1">
        <v>45045.553227824072</v>
      </c>
      <c r="M134">
        <v>5.5824550000000004</v>
      </c>
      <c r="N134">
        <v>-5.4723854000000003</v>
      </c>
      <c r="O134">
        <v>5.5561340000000001</v>
      </c>
      <c r="P134" s="1">
        <v>45045.553221087961</v>
      </c>
      <c r="Q134">
        <v>2.3201111999999999E-2</v>
      </c>
      <c r="R134">
        <v>-1.5874445000000001E-2</v>
      </c>
      <c r="S134">
        <v>1.3432222000000001E-2</v>
      </c>
    </row>
    <row r="135" spans="3:19" x14ac:dyDescent="0.3">
      <c r="C135" s="1">
        <v>45045.553221631948</v>
      </c>
      <c r="D135">
        <v>9.9345420000000004</v>
      </c>
      <c r="E135">
        <v>2.4333398000000002</v>
      </c>
      <c r="F135">
        <v>-8.6220703999999995E-2</v>
      </c>
      <c r="G135" s="1">
        <v>45045.553221412039</v>
      </c>
      <c r="H135">
        <v>1.0518261999999999E-3</v>
      </c>
      <c r="I135">
        <v>-1.6224061000000001E-3</v>
      </c>
      <c r="J135">
        <v>3.3246612000000001E-3</v>
      </c>
      <c r="L135" s="1">
        <v>45045.553227905089</v>
      </c>
      <c r="M135">
        <v>5.6422759999999998</v>
      </c>
      <c r="N135">
        <v>-5.4556354999999996</v>
      </c>
      <c r="O135">
        <v>5.5800624000000001</v>
      </c>
      <c r="P135" s="1">
        <v>45045.553221134258</v>
      </c>
      <c r="Q135">
        <v>2.3201111999999999E-2</v>
      </c>
      <c r="R135">
        <v>-1.2211111E-2</v>
      </c>
      <c r="S135">
        <v>1.7095556000000001E-2</v>
      </c>
    </row>
    <row r="136" spans="3:19" x14ac:dyDescent="0.3">
      <c r="C136" s="1">
        <v>45045.55322199074</v>
      </c>
      <c r="D136">
        <v>9.9393309999999992</v>
      </c>
      <c r="E136">
        <v>2.4189699</v>
      </c>
      <c r="F136">
        <v>-6.2270510000000001E-2</v>
      </c>
      <c r="G136" s="1">
        <v>45045.553221643517</v>
      </c>
      <c r="H136">
        <v>-4.8071275999999998E-3</v>
      </c>
      <c r="I136">
        <v>3.7039161999999999E-3</v>
      </c>
      <c r="J136">
        <v>3.3246612000000001E-3</v>
      </c>
      <c r="L136" s="1">
        <v>45045.55322833333</v>
      </c>
      <c r="M136">
        <v>5.6135619999999999</v>
      </c>
      <c r="N136">
        <v>-5.4197430000000004</v>
      </c>
      <c r="O136">
        <v>5.5202416999999997</v>
      </c>
      <c r="P136" s="1">
        <v>45045.553221608796</v>
      </c>
      <c r="Q136">
        <v>2.5643334E-2</v>
      </c>
      <c r="R136">
        <v>-1.4653334E-2</v>
      </c>
      <c r="S136">
        <v>1.4653334E-2</v>
      </c>
    </row>
    <row r="137" spans="3:19" x14ac:dyDescent="0.3">
      <c r="C137" s="1">
        <v>45045.553222222225</v>
      </c>
      <c r="D137">
        <v>9.948912</v>
      </c>
      <c r="E137">
        <v>2.4477099999999998</v>
      </c>
      <c r="F137">
        <v>-0.1101709</v>
      </c>
      <c r="G137" s="1">
        <v>45045.55322199074</v>
      </c>
      <c r="H137">
        <v>-5.8723930000000001E-3</v>
      </c>
      <c r="I137">
        <v>-1.0897738000000001E-3</v>
      </c>
      <c r="J137">
        <v>2.7920290000000001E-3</v>
      </c>
      <c r="L137" s="1">
        <v>45045.553228425924</v>
      </c>
      <c r="M137">
        <v>5.5872406999999997</v>
      </c>
      <c r="N137">
        <v>-5.4029936999999997</v>
      </c>
      <c r="O137">
        <v>5.5752769999999998</v>
      </c>
      <c r="P137" s="1">
        <v>45045.553221608796</v>
      </c>
      <c r="Q137">
        <v>2.5643334E-2</v>
      </c>
      <c r="R137">
        <v>-1.099E-2</v>
      </c>
      <c r="S137">
        <v>1.4653334E-2</v>
      </c>
    </row>
    <row r="138" spans="3:19" x14ac:dyDescent="0.3">
      <c r="C138" s="1">
        <v>45045.553222476854</v>
      </c>
      <c r="D138">
        <v>9.9441210000000009</v>
      </c>
      <c r="E138">
        <v>2.4812403000000001</v>
      </c>
      <c r="F138">
        <v>-0.1101709</v>
      </c>
      <c r="G138" s="1">
        <v>45045.553222233793</v>
      </c>
      <c r="H138">
        <v>-3.2092317000000001E-3</v>
      </c>
      <c r="I138">
        <v>-1.01445215E-2</v>
      </c>
      <c r="J138">
        <v>-9.3639665000000004E-4</v>
      </c>
      <c r="L138" s="1">
        <v>45045.553228900462</v>
      </c>
      <c r="M138">
        <v>5.5776696000000001</v>
      </c>
      <c r="N138">
        <v>-5.3862439999999996</v>
      </c>
      <c r="O138">
        <v>5.5633125000000003</v>
      </c>
      <c r="P138" s="1">
        <v>45045.553221736111</v>
      </c>
      <c r="Q138">
        <v>1.7095556000000001E-2</v>
      </c>
      <c r="R138">
        <v>-1.5874445000000001E-2</v>
      </c>
      <c r="S138">
        <v>1.4653334E-2</v>
      </c>
    </row>
    <row r="139" spans="3:19" x14ac:dyDescent="0.3">
      <c r="C139" s="1">
        <v>45045.553222557872</v>
      </c>
      <c r="D139">
        <v>9.9297509999999996</v>
      </c>
      <c r="E139">
        <v>2.4812403000000001</v>
      </c>
      <c r="F139">
        <v>-7.6640630000000001E-2</v>
      </c>
      <c r="G139" s="1">
        <v>45045.553222476854</v>
      </c>
      <c r="H139">
        <v>-1.3861876E-2</v>
      </c>
      <c r="I139">
        <v>-2.1550382999999998E-3</v>
      </c>
      <c r="J139">
        <v>-2.5342933000000001E-3</v>
      </c>
      <c r="L139" s="1">
        <v>45045.553229386576</v>
      </c>
      <c r="M139">
        <v>5.6087759999999998</v>
      </c>
      <c r="N139">
        <v>-5.3838509999999999</v>
      </c>
      <c r="O139">
        <v>5.5154560000000004</v>
      </c>
      <c r="P139" s="1">
        <v>45045.553222083334</v>
      </c>
      <c r="Q139">
        <v>3.6633336000000002E-3</v>
      </c>
      <c r="R139">
        <v>-7.3266670000000002E-3</v>
      </c>
      <c r="S139">
        <v>1.9537779000000002E-2</v>
      </c>
    </row>
    <row r="140" spans="3:19" x14ac:dyDescent="0.3">
      <c r="C140" s="1">
        <v>45045.553223067131</v>
      </c>
      <c r="D140">
        <v>9.9632819999999995</v>
      </c>
      <c r="E140">
        <v>2.4620801999999999</v>
      </c>
      <c r="F140">
        <v>-0.10538086000000001</v>
      </c>
      <c r="G140" s="1">
        <v>45045.553222557872</v>
      </c>
      <c r="H140">
        <v>-2.5579784000000001E-2</v>
      </c>
      <c r="I140">
        <v>5.3018127000000002E-3</v>
      </c>
      <c r="J140">
        <v>3.3246612000000001E-3</v>
      </c>
      <c r="L140" s="1">
        <v>45045.553229456018</v>
      </c>
      <c r="M140">
        <v>5.5417769999999997</v>
      </c>
      <c r="N140">
        <v>-5.4556354999999996</v>
      </c>
      <c r="O140">
        <v>5.5226344999999997</v>
      </c>
      <c r="P140" s="1">
        <v>45045.553222083334</v>
      </c>
      <c r="Q140">
        <v>9.7688889999999994E-3</v>
      </c>
      <c r="R140">
        <v>1.2211112000000001E-3</v>
      </c>
      <c r="S140">
        <v>7.3266670000000002E-3</v>
      </c>
    </row>
    <row r="141" spans="3:19" x14ac:dyDescent="0.3">
      <c r="C141" s="1">
        <v>45045.553223090275</v>
      </c>
      <c r="D141">
        <v>9.9968120000000003</v>
      </c>
      <c r="E141">
        <v>2.4141797999999999</v>
      </c>
      <c r="F141">
        <v>-0.12454102</v>
      </c>
      <c r="G141" s="1">
        <v>45045.553223090275</v>
      </c>
      <c r="H141">
        <v>-3.0906106999999999E-2</v>
      </c>
      <c r="I141">
        <v>-1.6224061000000001E-3</v>
      </c>
      <c r="J141">
        <v>1.1314144E-2</v>
      </c>
      <c r="L141" s="1">
        <v>45045.553229930556</v>
      </c>
      <c r="M141">
        <v>5.5441700000000003</v>
      </c>
      <c r="N141">
        <v>-5.4604210000000002</v>
      </c>
      <c r="O141">
        <v>5.4939210000000003</v>
      </c>
      <c r="P141" s="1">
        <v>45045.553222615737</v>
      </c>
      <c r="Q141">
        <v>1.5874445000000001E-2</v>
      </c>
      <c r="R141">
        <v>3.6633336000000002E-3</v>
      </c>
      <c r="S141">
        <v>4.8844446000000001E-3</v>
      </c>
    </row>
    <row r="142" spans="3:19" x14ac:dyDescent="0.3">
      <c r="C142" s="1">
        <v>45045.553223263887</v>
      </c>
      <c r="D142">
        <v>9.9824420000000007</v>
      </c>
      <c r="E142">
        <v>2.3758594999999998</v>
      </c>
      <c r="F142">
        <v>-8.6220703999999995E-2</v>
      </c>
      <c r="G142" s="1">
        <v>45045.553223090275</v>
      </c>
      <c r="H142">
        <v>-3.0906106999999999E-2</v>
      </c>
      <c r="I142">
        <v>-1.6224061000000001E-3</v>
      </c>
      <c r="J142">
        <v>1.2912041500000001E-2</v>
      </c>
      <c r="L142" s="1">
        <v>45045.55323041667</v>
      </c>
      <c r="M142">
        <v>5.6374902999999996</v>
      </c>
      <c r="N142">
        <v>-5.4604210000000002</v>
      </c>
      <c r="O142">
        <v>5.5513487000000001</v>
      </c>
      <c r="P142" s="1">
        <v>45045.553222627314</v>
      </c>
      <c r="Q142">
        <v>1.5874445000000001E-2</v>
      </c>
      <c r="R142">
        <v>6.1055557000000002E-3</v>
      </c>
      <c r="S142">
        <v>6.1055557000000002E-3</v>
      </c>
    </row>
    <row r="143" spans="3:19" x14ac:dyDescent="0.3">
      <c r="C143" s="1">
        <v>45045.553223703704</v>
      </c>
      <c r="D143">
        <v>9.9537019999999998</v>
      </c>
      <c r="E143">
        <v>2.3806495999999999</v>
      </c>
      <c r="F143">
        <v>-4.7900393999999999E-2</v>
      </c>
      <c r="G143" s="1">
        <v>45045.553223275463</v>
      </c>
      <c r="H143">
        <v>-2.7177682000000002E-2</v>
      </c>
      <c r="I143">
        <v>-2.4509383E-5</v>
      </c>
      <c r="J143">
        <v>1.4509938999999999E-2</v>
      </c>
      <c r="L143" s="1">
        <v>45045.553230451391</v>
      </c>
      <c r="M143">
        <v>5.6518470000000001</v>
      </c>
      <c r="N143">
        <v>-5.5704912999999996</v>
      </c>
      <c r="O143">
        <v>5.5728840000000002</v>
      </c>
      <c r="P143" s="1">
        <v>45045.553223194445</v>
      </c>
      <c r="Q143">
        <v>1.099E-2</v>
      </c>
      <c r="R143">
        <v>4.8844446000000001E-3</v>
      </c>
      <c r="S143">
        <v>1.2211112000000001E-3</v>
      </c>
    </row>
    <row r="144" spans="3:19" x14ac:dyDescent="0.3">
      <c r="C144" s="1">
        <v>45045.553224212963</v>
      </c>
      <c r="D144">
        <v>9.9537019999999998</v>
      </c>
      <c r="E144">
        <v>2.4141797999999999</v>
      </c>
      <c r="F144">
        <v>-9.1010750000000001E-2</v>
      </c>
      <c r="G144" s="1">
        <v>45045.55322371528</v>
      </c>
      <c r="H144">
        <v>-2.1318726E-2</v>
      </c>
      <c r="I144">
        <v>-6.4160963999999997E-3</v>
      </c>
      <c r="J144">
        <v>1.4509938999999999E-2</v>
      </c>
      <c r="L144" s="1">
        <v>45045.553230949074</v>
      </c>
      <c r="M144">
        <v>5.6135619999999999</v>
      </c>
      <c r="N144">
        <v>-5.4101720000000002</v>
      </c>
      <c r="O144">
        <v>5.5202416999999997</v>
      </c>
      <c r="P144" s="1">
        <v>45045.553223206021</v>
      </c>
      <c r="Q144">
        <v>1.4653334E-2</v>
      </c>
      <c r="R144">
        <v>6.1055557000000002E-3</v>
      </c>
      <c r="S144">
        <v>-6.1055557000000002E-3</v>
      </c>
    </row>
    <row r="145" spans="3:19" x14ac:dyDescent="0.3">
      <c r="C145" s="1">
        <v>45045.553224212963</v>
      </c>
      <c r="D145">
        <v>9.972861</v>
      </c>
      <c r="E145">
        <v>2.4189699</v>
      </c>
      <c r="F145">
        <v>-8.6220703999999995E-2</v>
      </c>
      <c r="G145" s="1">
        <v>45045.553224212963</v>
      </c>
      <c r="H145">
        <v>-1.8655565999999998E-2</v>
      </c>
      <c r="I145">
        <v>-9.6118899999999997E-3</v>
      </c>
      <c r="J145">
        <v>1.2912041500000001E-2</v>
      </c>
      <c r="L145" s="1">
        <v>45045.553231493053</v>
      </c>
      <c r="M145">
        <v>5.6303115000000004</v>
      </c>
      <c r="N145">
        <v>-5.4987063000000003</v>
      </c>
      <c r="O145">
        <v>5.5393844000000003</v>
      </c>
      <c r="P145" s="1">
        <v>45045.553223784722</v>
      </c>
      <c r="Q145">
        <v>3.6633336000000002E-3</v>
      </c>
      <c r="R145">
        <v>0</v>
      </c>
      <c r="S145">
        <v>-1.2211111E-2</v>
      </c>
    </row>
    <row r="146" spans="3:19" x14ac:dyDescent="0.3">
      <c r="C146" s="1">
        <v>45045.553224224539</v>
      </c>
      <c r="D146">
        <v>9.9920220000000004</v>
      </c>
      <c r="E146">
        <v>2.4237600000000001</v>
      </c>
      <c r="F146">
        <v>-7.6640630000000001E-2</v>
      </c>
      <c r="G146" s="1">
        <v>45045.553224224539</v>
      </c>
      <c r="H146">
        <v>-1.6525037999999999E-2</v>
      </c>
      <c r="I146">
        <v>-5.8834637E-3</v>
      </c>
      <c r="J146">
        <v>1.3977306E-2</v>
      </c>
      <c r="L146" s="1">
        <v>45045.55323153935</v>
      </c>
      <c r="M146">
        <v>5.5992050000000004</v>
      </c>
      <c r="N146">
        <v>-5.517849</v>
      </c>
      <c r="O146">
        <v>5.5657053000000003</v>
      </c>
      <c r="P146" s="1">
        <v>45045.553223784722</v>
      </c>
      <c r="Q146">
        <v>-1.099E-2</v>
      </c>
      <c r="R146">
        <v>8.5477780000000007E-3</v>
      </c>
      <c r="S146">
        <v>-4.8844446000000001E-3</v>
      </c>
    </row>
    <row r="147" spans="3:19" x14ac:dyDescent="0.3">
      <c r="C147" s="1">
        <v>45045.553224594907</v>
      </c>
      <c r="D147">
        <v>9.9632819999999995</v>
      </c>
      <c r="E147">
        <v>2.42855</v>
      </c>
      <c r="F147">
        <v>-7.6640630000000001E-2</v>
      </c>
      <c r="G147" s="1">
        <v>45045.553224224539</v>
      </c>
      <c r="H147">
        <v>-1.4394509E-2</v>
      </c>
      <c r="I147">
        <v>-2.1550382999999998E-3</v>
      </c>
      <c r="J147">
        <v>1.4509938999999999E-2</v>
      </c>
      <c r="L147" s="1">
        <v>45045.553232002312</v>
      </c>
      <c r="M147">
        <v>5.517849</v>
      </c>
      <c r="N147">
        <v>-5.4317073999999996</v>
      </c>
      <c r="O147">
        <v>5.5154560000000004</v>
      </c>
      <c r="P147" s="1">
        <v>45045.553223784722</v>
      </c>
      <c r="Q147">
        <v>-9.7688889999999994E-3</v>
      </c>
      <c r="R147">
        <v>1.3432222000000001E-2</v>
      </c>
      <c r="S147">
        <v>1.2211112000000001E-3</v>
      </c>
    </row>
    <row r="148" spans="3:19" x14ac:dyDescent="0.3">
      <c r="C148" s="1">
        <v>45045.553224675925</v>
      </c>
      <c r="D148">
        <v>9.9537019999999998</v>
      </c>
      <c r="E148">
        <v>2.4045996999999999</v>
      </c>
      <c r="F148">
        <v>-6.2270510000000001E-2</v>
      </c>
      <c r="G148" s="1">
        <v>45045.553224594907</v>
      </c>
      <c r="H148">
        <v>-1.3329242999999999E-2</v>
      </c>
      <c r="I148">
        <v>4.7691809999999999E-3</v>
      </c>
      <c r="J148">
        <v>1.1846776999999999E-2</v>
      </c>
      <c r="L148" s="1">
        <v>45045.553232500002</v>
      </c>
      <c r="M148">
        <v>5.568098</v>
      </c>
      <c r="N148">
        <v>-5.4963135999999997</v>
      </c>
      <c r="O148">
        <v>5.5226344999999997</v>
      </c>
      <c r="P148" s="1">
        <v>45045.553224247684</v>
      </c>
      <c r="Q148">
        <v>8.5477780000000007E-3</v>
      </c>
      <c r="R148">
        <v>2.0758889999999999E-2</v>
      </c>
      <c r="S148">
        <v>-1.2211111E-2</v>
      </c>
    </row>
    <row r="149" spans="3:19" x14ac:dyDescent="0.3">
      <c r="C149" s="1">
        <v>45045.55322509259</v>
      </c>
      <c r="D149">
        <v>9.9393309999999992</v>
      </c>
      <c r="E149">
        <v>2.3854396000000002</v>
      </c>
      <c r="F149">
        <v>-4.7900393999999999E-2</v>
      </c>
      <c r="G149" s="1">
        <v>45045.553224699077</v>
      </c>
      <c r="H149">
        <v>-1.5459772E-2</v>
      </c>
      <c r="I149">
        <v>1.0628135E-2</v>
      </c>
      <c r="J149">
        <v>1.237941E-2</v>
      </c>
      <c r="L149" s="1">
        <v>45045.553232557868</v>
      </c>
      <c r="M149">
        <v>5.5226344999999997</v>
      </c>
      <c r="N149">
        <v>-5.4867425000000001</v>
      </c>
      <c r="O149">
        <v>5.517849</v>
      </c>
      <c r="P149" s="1">
        <v>45045.553224247684</v>
      </c>
      <c r="Q149">
        <v>2.3201111999999999E-2</v>
      </c>
      <c r="R149">
        <v>2.198E-2</v>
      </c>
      <c r="S149">
        <v>-1.9537779000000002E-2</v>
      </c>
    </row>
    <row r="150" spans="3:19" x14ac:dyDescent="0.3">
      <c r="C150" s="1">
        <v>45045.553225219905</v>
      </c>
      <c r="D150">
        <v>9.9297509999999996</v>
      </c>
      <c r="E150">
        <v>2.42855</v>
      </c>
      <c r="F150">
        <v>-5.7480469999999999E-2</v>
      </c>
      <c r="G150" s="1">
        <v>45045.553225104166</v>
      </c>
      <c r="H150">
        <v>-1.6525037999999999E-2</v>
      </c>
      <c r="I150">
        <v>7.9649739999999997E-3</v>
      </c>
      <c r="J150">
        <v>1.024888E-2</v>
      </c>
      <c r="L150" s="1">
        <v>45045.553233032406</v>
      </c>
      <c r="M150">
        <v>5.5250272999999996</v>
      </c>
      <c r="N150">
        <v>-5.4771710000000002</v>
      </c>
      <c r="O150">
        <v>5.5202416999999997</v>
      </c>
      <c r="P150" s="1">
        <v>45045.553224710646</v>
      </c>
      <c r="Q150">
        <v>2.5643334E-2</v>
      </c>
      <c r="R150">
        <v>2.8085556000000001E-2</v>
      </c>
      <c r="S150">
        <v>-1.5874445000000001E-2</v>
      </c>
    </row>
    <row r="151" spans="3:19" x14ac:dyDescent="0.3">
      <c r="C151" s="1">
        <v>45045.553225729163</v>
      </c>
      <c r="D151">
        <v>9.9297509999999996</v>
      </c>
      <c r="E151">
        <v>2.4333398000000002</v>
      </c>
      <c r="F151">
        <v>-4.3110351999999998E-2</v>
      </c>
      <c r="G151" s="1">
        <v>45045.553225219905</v>
      </c>
      <c r="H151">
        <v>-1.1198714E-2</v>
      </c>
      <c r="I151">
        <v>1.0407551E-3</v>
      </c>
      <c r="J151">
        <v>8.1183509999999993E-3</v>
      </c>
      <c r="L151" s="1">
        <v>45045.553233576386</v>
      </c>
      <c r="M151">
        <v>5.568098</v>
      </c>
      <c r="N151">
        <v>-5.4939210000000003</v>
      </c>
      <c r="O151">
        <v>5.4987063000000003</v>
      </c>
      <c r="P151" s="1">
        <v>45045.553224756943</v>
      </c>
      <c r="Q151">
        <v>1.2211111E-2</v>
      </c>
      <c r="R151">
        <v>2.3201111999999999E-2</v>
      </c>
      <c r="S151">
        <v>-6.1055557000000002E-3</v>
      </c>
    </row>
    <row r="152" spans="3:19" x14ac:dyDescent="0.3">
      <c r="C152" s="1">
        <v>45045.553225752315</v>
      </c>
      <c r="D152">
        <v>9.9632819999999995</v>
      </c>
      <c r="E152">
        <v>2.3998096000000002</v>
      </c>
      <c r="F152">
        <v>-5.2690430000000003E-2</v>
      </c>
      <c r="G152" s="1">
        <v>45045.553225752315</v>
      </c>
      <c r="H152">
        <v>-2.6740056999999999E-3</v>
      </c>
      <c r="I152">
        <v>-6.9483224999999996E-3</v>
      </c>
      <c r="J152">
        <v>5.4577217000000003E-3</v>
      </c>
      <c r="L152" s="1">
        <v>45045.553233587962</v>
      </c>
      <c r="M152">
        <v>5.5920266999999999</v>
      </c>
      <c r="N152">
        <v>-5.4699926000000003</v>
      </c>
      <c r="O152">
        <v>5.5226344999999997</v>
      </c>
      <c r="P152" s="1">
        <v>45045.553225208336</v>
      </c>
      <c r="Q152">
        <v>2.4422223000000001E-3</v>
      </c>
      <c r="R152">
        <v>2.5643334E-2</v>
      </c>
      <c r="S152">
        <v>3.6633336000000002E-3</v>
      </c>
    </row>
    <row r="153" spans="3:19" x14ac:dyDescent="0.3">
      <c r="C153" s="1">
        <v>45045.55322587963</v>
      </c>
      <c r="D153">
        <v>9.972861</v>
      </c>
      <c r="E153">
        <v>2.3854396000000002</v>
      </c>
      <c r="F153">
        <v>-8.1430665999999999E-2</v>
      </c>
      <c r="G153" s="1">
        <v>45045.553225752315</v>
      </c>
      <c r="H153">
        <v>5.8481096999999996E-3</v>
      </c>
      <c r="I153">
        <v>-9.611484E-3</v>
      </c>
      <c r="J153">
        <v>7.5882505999999997E-3</v>
      </c>
      <c r="L153" s="1">
        <v>45045.55323409722</v>
      </c>
      <c r="M153">
        <v>5.6111690000000003</v>
      </c>
      <c r="N153">
        <v>-5.4795636999999999</v>
      </c>
      <c r="O153">
        <v>5.5537415000000001</v>
      </c>
      <c r="P153" s="1">
        <v>45045.553225231481</v>
      </c>
      <c r="Q153">
        <v>2.4422223000000001E-3</v>
      </c>
      <c r="R153">
        <v>1.7095556000000001E-2</v>
      </c>
      <c r="S153">
        <v>6.1055557000000002E-3</v>
      </c>
    </row>
    <row r="154" spans="3:19" x14ac:dyDescent="0.3">
      <c r="C154" s="1">
        <v>45045.553226180557</v>
      </c>
      <c r="D154">
        <v>9.9632819999999995</v>
      </c>
      <c r="E154">
        <v>2.3998096000000002</v>
      </c>
      <c r="F154">
        <v>-6.2270510000000001E-2</v>
      </c>
      <c r="G154" s="1">
        <v>45045.55322587963</v>
      </c>
      <c r="H154">
        <v>7.9786389999999992E-3</v>
      </c>
      <c r="I154">
        <v>-2.1546320000000001E-3</v>
      </c>
      <c r="J154">
        <v>1.1316675999999999E-2</v>
      </c>
      <c r="L154" s="1">
        <v>45045.553234583334</v>
      </c>
      <c r="M154">
        <v>5.5896334999999997</v>
      </c>
      <c r="N154">
        <v>-5.4987063000000003</v>
      </c>
      <c r="O154">
        <v>5.5417769999999997</v>
      </c>
      <c r="P154" s="1">
        <v>45045.553225729163</v>
      </c>
      <c r="Q154">
        <v>2.4422223000000001E-3</v>
      </c>
      <c r="R154">
        <v>1.8316668000000001E-2</v>
      </c>
      <c r="S154">
        <v>-1.2211112000000001E-3</v>
      </c>
    </row>
    <row r="155" spans="3:19" x14ac:dyDescent="0.3">
      <c r="C155" s="1">
        <v>45045.553226412034</v>
      </c>
      <c r="D155">
        <v>9.9680719999999994</v>
      </c>
      <c r="E155">
        <v>2.4141797999999999</v>
      </c>
      <c r="F155">
        <v>-5.7480469999999999E-2</v>
      </c>
      <c r="G155" s="1">
        <v>45045.553226192133</v>
      </c>
      <c r="H155">
        <v>5.3154780000000002E-3</v>
      </c>
      <c r="I155">
        <v>5.3022190000000004E-3</v>
      </c>
      <c r="J155">
        <v>1.1316675999999999E-2</v>
      </c>
      <c r="L155" s="1">
        <v>45045.553234606479</v>
      </c>
      <c r="M155">
        <v>5.6015980000000001</v>
      </c>
      <c r="N155">
        <v>-5.4412785000000001</v>
      </c>
      <c r="O155">
        <v>5.5322060000000004</v>
      </c>
      <c r="P155" s="1">
        <v>45045.553225752315</v>
      </c>
      <c r="Q155">
        <v>1.5874445000000001E-2</v>
      </c>
      <c r="R155">
        <v>1.5874445000000001E-2</v>
      </c>
      <c r="S155">
        <v>2.4422223000000001E-3</v>
      </c>
    </row>
    <row r="156" spans="3:19" x14ac:dyDescent="0.3">
      <c r="C156" s="1">
        <v>45045.553226736112</v>
      </c>
      <c r="D156">
        <v>9.9632819999999995</v>
      </c>
      <c r="E156">
        <v>2.4045996999999999</v>
      </c>
      <c r="F156">
        <v>-5.7480469999999999E-2</v>
      </c>
      <c r="G156" s="1">
        <v>45045.553226412034</v>
      </c>
      <c r="H156">
        <v>2.6523165999999998E-3</v>
      </c>
      <c r="I156">
        <v>4.7695869999999996E-3</v>
      </c>
      <c r="J156">
        <v>8.6535150000000005E-3</v>
      </c>
      <c r="L156" s="1">
        <v>45045.553235115738</v>
      </c>
      <c r="M156">
        <v>5.5537415000000001</v>
      </c>
      <c r="N156">
        <v>-5.4197430000000004</v>
      </c>
      <c r="O156">
        <v>5.4963135999999997</v>
      </c>
      <c r="P156" s="1">
        <v>45045.553225763892</v>
      </c>
      <c r="Q156">
        <v>1.8316668000000001E-2</v>
      </c>
      <c r="R156">
        <v>7.3266670000000002E-3</v>
      </c>
      <c r="S156">
        <v>3.6633336000000002E-3</v>
      </c>
    </row>
    <row r="157" spans="3:19" x14ac:dyDescent="0.3">
      <c r="C157" s="1">
        <v>45045.553226747688</v>
      </c>
      <c r="D157">
        <v>9.9824420000000007</v>
      </c>
      <c r="E157">
        <v>2.3998096000000002</v>
      </c>
      <c r="F157">
        <v>-2.3950196999999999E-2</v>
      </c>
      <c r="G157" s="1">
        <v>45045.553226747688</v>
      </c>
      <c r="H157">
        <v>4.7828452999999996E-3</v>
      </c>
      <c r="I157">
        <v>4.7695869999999996E-3</v>
      </c>
      <c r="J157">
        <v>7.0556179999999996E-3</v>
      </c>
      <c r="L157" s="1">
        <v>45045.553235636573</v>
      </c>
      <c r="M157">
        <v>5.6015980000000001</v>
      </c>
      <c r="N157">
        <v>-5.5154560000000004</v>
      </c>
      <c r="O157">
        <v>5.5369916000000003</v>
      </c>
      <c r="P157" s="1">
        <v>45045.55322627315</v>
      </c>
      <c r="Q157">
        <v>6.1055557000000002E-3</v>
      </c>
      <c r="R157">
        <v>1.099E-2</v>
      </c>
      <c r="S157">
        <v>9.7688889999999994E-3</v>
      </c>
    </row>
    <row r="158" spans="3:19" x14ac:dyDescent="0.3">
      <c r="C158" s="1">
        <v>45045.553227060183</v>
      </c>
      <c r="D158">
        <v>9.9632819999999995</v>
      </c>
      <c r="E158">
        <v>2.3854396000000002</v>
      </c>
      <c r="F158">
        <v>-6.2270510000000001E-2</v>
      </c>
      <c r="G158" s="1">
        <v>45045.553226747688</v>
      </c>
      <c r="H158">
        <v>9.0439030000000007E-3</v>
      </c>
      <c r="I158">
        <v>6.3674836000000004E-3</v>
      </c>
      <c r="J158">
        <v>8.1208819999999994E-3</v>
      </c>
      <c r="L158" s="1">
        <v>45045.55323568287</v>
      </c>
      <c r="M158">
        <v>5.6446686000000001</v>
      </c>
      <c r="N158">
        <v>-5.4795636999999999</v>
      </c>
      <c r="O158">
        <v>5.5489560000000004</v>
      </c>
      <c r="P158" s="1">
        <v>45045.55322627315</v>
      </c>
      <c r="Q158">
        <v>-6.1055557000000002E-3</v>
      </c>
      <c r="R158">
        <v>4.8844446000000001E-3</v>
      </c>
      <c r="S158">
        <v>1.4653334E-2</v>
      </c>
    </row>
    <row r="159" spans="3:19" x14ac:dyDescent="0.3">
      <c r="C159" s="1">
        <v>45045.55322736111</v>
      </c>
      <c r="D159">
        <v>9.9632819999999995</v>
      </c>
      <c r="E159">
        <v>2.3998096000000002</v>
      </c>
      <c r="F159">
        <v>-9.1010750000000001E-2</v>
      </c>
      <c r="G159" s="1">
        <v>45045.553227071759</v>
      </c>
      <c r="H159">
        <v>9.5765360000000001E-3</v>
      </c>
      <c r="I159">
        <v>3.1716903000000001E-3</v>
      </c>
      <c r="J159">
        <v>9.1861470000000004E-3</v>
      </c>
      <c r="L159" s="1">
        <v>45045.553236157408</v>
      </c>
      <c r="M159">
        <v>5.5920266999999999</v>
      </c>
      <c r="N159">
        <v>-5.4293145999999997</v>
      </c>
      <c r="O159">
        <v>5.5537415000000001</v>
      </c>
      <c r="P159" s="1">
        <v>45045.553226793978</v>
      </c>
      <c r="Q159">
        <v>3.6633336000000002E-3</v>
      </c>
      <c r="R159">
        <v>7.3266670000000002E-3</v>
      </c>
      <c r="S159">
        <v>1.099E-2</v>
      </c>
    </row>
    <row r="160" spans="3:19" x14ac:dyDescent="0.3">
      <c r="C160" s="1">
        <v>45045.553227615739</v>
      </c>
      <c r="D160">
        <v>9.9680719999999994</v>
      </c>
      <c r="E160">
        <v>2.3854396000000002</v>
      </c>
      <c r="F160">
        <v>-8.1430665999999999E-2</v>
      </c>
      <c r="G160" s="1">
        <v>45045.553227372686</v>
      </c>
      <c r="H160">
        <v>9.5765360000000001E-3</v>
      </c>
      <c r="I160">
        <v>-3.7525287E-3</v>
      </c>
      <c r="J160">
        <v>7.5882505999999997E-3</v>
      </c>
      <c r="L160" s="1">
        <v>45045.553236666667</v>
      </c>
      <c r="M160">
        <v>5.6015980000000001</v>
      </c>
      <c r="N160">
        <v>-5.4149574999999999</v>
      </c>
      <c r="O160">
        <v>5.5250272999999996</v>
      </c>
      <c r="P160" s="1">
        <v>45045.553226793978</v>
      </c>
      <c r="Q160">
        <v>6.1055557000000002E-3</v>
      </c>
      <c r="R160">
        <v>3.6633336000000002E-3</v>
      </c>
      <c r="S160">
        <v>1.099E-2</v>
      </c>
    </row>
    <row r="161" spans="3:19" x14ac:dyDescent="0.3">
      <c r="C161" s="1">
        <v>45045.553227766206</v>
      </c>
      <c r="D161">
        <v>9.9441210000000009</v>
      </c>
      <c r="E161">
        <v>2.3950195000000001</v>
      </c>
      <c r="F161">
        <v>-5.7480469999999999E-2</v>
      </c>
      <c r="G161" s="1">
        <v>45045.553227627315</v>
      </c>
      <c r="H161">
        <v>4.7828452999999996E-3</v>
      </c>
      <c r="I161">
        <v>-3.7525287E-3</v>
      </c>
      <c r="J161">
        <v>7.0556179999999996E-3</v>
      </c>
      <c r="L161" s="1">
        <v>45045.553236701388</v>
      </c>
      <c r="M161">
        <v>5.6111690000000003</v>
      </c>
      <c r="N161">
        <v>-5.4436717000000003</v>
      </c>
      <c r="O161">
        <v>5.4987063000000003</v>
      </c>
      <c r="P161" s="1">
        <v>45045.553227303244</v>
      </c>
      <c r="Q161">
        <v>3.6633336000000002E-3</v>
      </c>
      <c r="R161">
        <v>7.3266670000000002E-3</v>
      </c>
      <c r="S161">
        <v>1.9537779000000002E-2</v>
      </c>
    </row>
    <row r="162" spans="3:19" x14ac:dyDescent="0.3">
      <c r="C162" s="1">
        <v>45045.553228078701</v>
      </c>
      <c r="D162">
        <v>9.9297509999999996</v>
      </c>
      <c r="E162">
        <v>2.42855</v>
      </c>
      <c r="F162">
        <v>-5.2690430000000003E-2</v>
      </c>
      <c r="G162" s="1">
        <v>45045.553227766206</v>
      </c>
      <c r="H162">
        <v>-1.6087412E-3</v>
      </c>
      <c r="I162">
        <v>1.5737936E-3</v>
      </c>
      <c r="J162">
        <v>8.1208819999999994E-3</v>
      </c>
      <c r="L162" s="1">
        <v>45045.553237199078</v>
      </c>
      <c r="M162">
        <v>5.5441700000000003</v>
      </c>
      <c r="N162">
        <v>-5.4843497000000001</v>
      </c>
      <c r="O162">
        <v>5.5369916000000003</v>
      </c>
      <c r="P162" s="1">
        <v>45045.553227349534</v>
      </c>
      <c r="Q162">
        <v>3.6633336000000002E-3</v>
      </c>
      <c r="R162">
        <v>8.5477780000000007E-3</v>
      </c>
      <c r="S162">
        <v>1.7095556000000001E-2</v>
      </c>
    </row>
    <row r="163" spans="3:19" x14ac:dyDescent="0.3">
      <c r="C163" s="1">
        <v>45045.553228217592</v>
      </c>
      <c r="D163">
        <v>9.9393309999999992</v>
      </c>
      <c r="E163">
        <v>2.44292</v>
      </c>
      <c r="F163">
        <v>-7.6640630000000001E-2</v>
      </c>
      <c r="G163" s="1">
        <v>45045.553228078701</v>
      </c>
      <c r="H163">
        <v>-4.8045340000000001E-3</v>
      </c>
      <c r="I163">
        <v>1.5737936E-3</v>
      </c>
      <c r="J163">
        <v>1.0784044E-2</v>
      </c>
      <c r="L163" s="1">
        <v>45045.553237719905</v>
      </c>
      <c r="M163">
        <v>5.5992050000000004</v>
      </c>
      <c r="N163">
        <v>-5.4317073999999996</v>
      </c>
      <c r="O163">
        <v>5.5369916000000003</v>
      </c>
      <c r="P163" s="1">
        <v>45045.553227824072</v>
      </c>
      <c r="Q163">
        <v>1.3432222000000001E-2</v>
      </c>
      <c r="R163">
        <v>7.3266670000000002E-3</v>
      </c>
      <c r="S163">
        <v>8.5477780000000007E-3</v>
      </c>
    </row>
    <row r="164" spans="3:19" x14ac:dyDescent="0.3">
      <c r="C164" s="1">
        <v>45045.55322854167</v>
      </c>
      <c r="D164">
        <v>9.972861</v>
      </c>
      <c r="E164">
        <v>2.4093897000000002</v>
      </c>
      <c r="F164">
        <v>-7.1850590000000006E-2</v>
      </c>
      <c r="G164" s="1">
        <v>45045.553228217592</v>
      </c>
      <c r="H164">
        <v>-4.2719020000000002E-3</v>
      </c>
      <c r="I164">
        <v>-1.0893674999999999E-3</v>
      </c>
      <c r="J164">
        <v>1.0784044E-2</v>
      </c>
      <c r="L164" s="1">
        <v>45045.553237743057</v>
      </c>
      <c r="M164">
        <v>5.5896334999999997</v>
      </c>
      <c r="N164">
        <v>-5.4436717000000003</v>
      </c>
      <c r="O164">
        <v>5.5369916000000003</v>
      </c>
      <c r="P164" s="1">
        <v>45045.553227893521</v>
      </c>
      <c r="Q164">
        <v>1.8316668000000001E-2</v>
      </c>
      <c r="R164">
        <v>6.1055557000000002E-3</v>
      </c>
      <c r="S164">
        <v>6.1055557000000002E-3</v>
      </c>
    </row>
    <row r="165" spans="3:19" x14ac:dyDescent="0.3">
      <c r="C165" s="1">
        <v>45045.553228726851</v>
      </c>
      <c r="D165">
        <v>9.9776520000000009</v>
      </c>
      <c r="E165">
        <v>2.3614893000000001</v>
      </c>
      <c r="F165">
        <v>-6.7060549999999997E-2</v>
      </c>
      <c r="G165" s="1">
        <v>45045.553228553239</v>
      </c>
      <c r="H165">
        <v>-2.1413735E-3</v>
      </c>
      <c r="I165">
        <v>-2.4103094E-5</v>
      </c>
      <c r="J165">
        <v>8.6535150000000005E-3</v>
      </c>
      <c r="L165" s="1">
        <v>45045.55323824074</v>
      </c>
      <c r="M165">
        <v>5.6350974999999996</v>
      </c>
      <c r="N165">
        <v>-5.4173502999999998</v>
      </c>
      <c r="O165">
        <v>5.5298132999999998</v>
      </c>
      <c r="P165" s="1">
        <v>45045.553227905089</v>
      </c>
      <c r="Q165">
        <v>1.4653334E-2</v>
      </c>
      <c r="R165">
        <v>3.6633336000000002E-3</v>
      </c>
      <c r="S165">
        <v>6.1055557000000002E-3</v>
      </c>
    </row>
    <row r="166" spans="3:19" x14ac:dyDescent="0.3">
      <c r="C166" s="1">
        <v>45045.553228935183</v>
      </c>
      <c r="D166">
        <v>9.948912</v>
      </c>
      <c r="E166">
        <v>2.3327491</v>
      </c>
      <c r="F166">
        <v>-6.2270510000000001E-2</v>
      </c>
      <c r="G166" s="1">
        <v>45045.553228726851</v>
      </c>
      <c r="H166">
        <v>-2.6740056999999999E-3</v>
      </c>
      <c r="I166">
        <v>-1.0893674999999999E-3</v>
      </c>
      <c r="J166">
        <v>5.4577217000000003E-3</v>
      </c>
      <c r="L166" s="1">
        <v>45045.553238761575</v>
      </c>
      <c r="M166">
        <v>5.6374902999999996</v>
      </c>
      <c r="N166">
        <v>-5.4556354999999996</v>
      </c>
      <c r="O166">
        <v>5.5369916000000003</v>
      </c>
      <c r="P166" s="1">
        <v>45045.553228402779</v>
      </c>
      <c r="Q166">
        <v>1.099E-2</v>
      </c>
      <c r="R166">
        <v>8.5477780000000007E-3</v>
      </c>
      <c r="S166">
        <v>7.3266670000000002E-3</v>
      </c>
    </row>
    <row r="167" spans="3:19" x14ac:dyDescent="0.3">
      <c r="C167" s="1">
        <v>45045.553229131947</v>
      </c>
      <c r="D167">
        <v>9.9920220000000004</v>
      </c>
      <c r="E167">
        <v>2.3423292999999998</v>
      </c>
      <c r="F167">
        <v>-6.2270510000000001E-2</v>
      </c>
      <c r="G167" s="1">
        <v>45045.553228935183</v>
      </c>
      <c r="H167">
        <v>-5.3371666000000002E-3</v>
      </c>
      <c r="I167">
        <v>-5.8830569999999997E-3</v>
      </c>
      <c r="J167">
        <v>5.4577217000000003E-3</v>
      </c>
      <c r="L167" s="1">
        <v>45045.553238796296</v>
      </c>
      <c r="M167">
        <v>5.6111690000000003</v>
      </c>
      <c r="N167">
        <v>-5.5274204999999998</v>
      </c>
      <c r="O167">
        <v>5.5561340000000001</v>
      </c>
      <c r="P167" s="1">
        <v>45045.553228414348</v>
      </c>
      <c r="Q167">
        <v>1.7095556000000001E-2</v>
      </c>
      <c r="R167">
        <v>1.4653334E-2</v>
      </c>
      <c r="S167">
        <v>8.5477780000000007E-3</v>
      </c>
    </row>
    <row r="168" spans="3:19" x14ac:dyDescent="0.3">
      <c r="C168" s="1">
        <v>45045.553229317127</v>
      </c>
      <c r="D168">
        <v>9.9968120000000003</v>
      </c>
      <c r="E168">
        <v>2.3902296999999999</v>
      </c>
      <c r="F168">
        <v>-9.1010750000000001E-2</v>
      </c>
      <c r="G168" s="1">
        <v>45045.553229143516</v>
      </c>
      <c r="H168">
        <v>-7.4676954999999996E-3</v>
      </c>
      <c r="I168">
        <v>-1.120938E-2</v>
      </c>
      <c r="J168">
        <v>5.4577217000000003E-3</v>
      </c>
      <c r="L168" s="1">
        <v>45045.553239270834</v>
      </c>
      <c r="M168">
        <v>5.5920266999999999</v>
      </c>
      <c r="N168">
        <v>-5.4867425000000001</v>
      </c>
      <c r="O168">
        <v>5.5633125000000003</v>
      </c>
      <c r="P168" s="1">
        <v>45045.553228900462</v>
      </c>
      <c r="Q168">
        <v>1.4653334E-2</v>
      </c>
      <c r="R168">
        <v>1.3432222000000001E-2</v>
      </c>
      <c r="S168">
        <v>7.3266670000000002E-3</v>
      </c>
    </row>
    <row r="169" spans="3:19" x14ac:dyDescent="0.3">
      <c r="C169" s="1">
        <v>45045.553229571757</v>
      </c>
      <c r="D169">
        <v>9.9297509999999996</v>
      </c>
      <c r="E169">
        <v>2.4093897000000002</v>
      </c>
      <c r="F169">
        <v>-7.1850590000000006E-2</v>
      </c>
      <c r="G169" s="1">
        <v>45045.553229340279</v>
      </c>
      <c r="H169">
        <v>-1.0130857E-2</v>
      </c>
      <c r="I169">
        <v>-2.1546320000000001E-3</v>
      </c>
      <c r="J169">
        <v>1.3139913999999999E-4</v>
      </c>
      <c r="L169" s="1">
        <v>45045.553239791669</v>
      </c>
      <c r="M169">
        <v>5.5226344999999997</v>
      </c>
      <c r="N169">
        <v>-5.4460645000000003</v>
      </c>
      <c r="O169">
        <v>5.5226344999999997</v>
      </c>
      <c r="P169" s="1">
        <v>45045.553228912038</v>
      </c>
      <c r="Q169">
        <v>3.6633336000000002E-3</v>
      </c>
      <c r="R169">
        <v>1.5874445000000001E-2</v>
      </c>
      <c r="S169">
        <v>8.5477780000000007E-3</v>
      </c>
    </row>
    <row r="170" spans="3:19" x14ac:dyDescent="0.3">
      <c r="C170" s="1">
        <v>45045.553229803241</v>
      </c>
      <c r="D170">
        <v>9.9345420000000004</v>
      </c>
      <c r="E170">
        <v>2.4189699</v>
      </c>
      <c r="F170">
        <v>-5.7480469999999999E-2</v>
      </c>
      <c r="G170" s="1">
        <v>45045.553229583333</v>
      </c>
      <c r="H170">
        <v>-1.54571785E-2</v>
      </c>
      <c r="I170">
        <v>6.9001160000000004E-3</v>
      </c>
      <c r="J170">
        <v>1.1966635999999999E-3</v>
      </c>
      <c r="L170" s="1">
        <v>45045.553239803237</v>
      </c>
      <c r="M170">
        <v>5.534599</v>
      </c>
      <c r="N170">
        <v>-5.4699926000000003</v>
      </c>
      <c r="O170">
        <v>5.4867425000000001</v>
      </c>
      <c r="P170" s="1">
        <v>45045.553229386576</v>
      </c>
      <c r="Q170">
        <v>-3.6633336000000002E-3</v>
      </c>
      <c r="R170">
        <v>1.099E-2</v>
      </c>
      <c r="S170">
        <v>8.5477780000000007E-3</v>
      </c>
    </row>
    <row r="171" spans="3:19" x14ac:dyDescent="0.3">
      <c r="C171" s="1">
        <v>45045.553230127312</v>
      </c>
      <c r="D171">
        <v>9.9680719999999994</v>
      </c>
      <c r="E171">
        <v>2.3902296999999999</v>
      </c>
      <c r="F171">
        <v>-7.1850590000000006E-2</v>
      </c>
      <c r="G171" s="1">
        <v>45045.553229803241</v>
      </c>
      <c r="H171">
        <v>-2.1316133000000001E-2</v>
      </c>
      <c r="I171">
        <v>-6.4156899999999999E-3</v>
      </c>
      <c r="J171">
        <v>3.8598246999999998E-3</v>
      </c>
      <c r="L171" s="1">
        <v>45045.553240324072</v>
      </c>
      <c r="M171">
        <v>5.5968121999999996</v>
      </c>
      <c r="N171">
        <v>-5.4604210000000002</v>
      </c>
      <c r="O171">
        <v>5.4891353000000001</v>
      </c>
      <c r="P171" s="1">
        <v>45045.553229456018</v>
      </c>
      <c r="Q171">
        <v>-7.3266670000000002E-3</v>
      </c>
      <c r="R171">
        <v>1.2211111E-2</v>
      </c>
      <c r="S171">
        <v>8.5477780000000007E-3</v>
      </c>
    </row>
    <row r="172" spans="3:19" x14ac:dyDescent="0.3">
      <c r="C172" s="1">
        <v>45045.553230370373</v>
      </c>
      <c r="D172">
        <v>10.0063925</v>
      </c>
      <c r="E172">
        <v>2.3614893000000001</v>
      </c>
      <c r="F172">
        <v>-8.6220703999999995E-2</v>
      </c>
      <c r="G172" s="1">
        <v>45045.553230127312</v>
      </c>
      <c r="H172">
        <v>-2.2914032000000001E-2</v>
      </c>
      <c r="I172">
        <v>-1.0144114500000001E-2</v>
      </c>
      <c r="J172">
        <v>1.0251411E-2</v>
      </c>
      <c r="L172" s="1">
        <v>45045.553240856483</v>
      </c>
      <c r="M172">
        <v>5.5896334999999997</v>
      </c>
      <c r="N172">
        <v>-5.4963135999999997</v>
      </c>
      <c r="O172">
        <v>5.5082779999999998</v>
      </c>
      <c r="P172" s="1">
        <v>45045.553229467594</v>
      </c>
      <c r="Q172">
        <v>-6.1055557000000002E-3</v>
      </c>
      <c r="R172">
        <v>1.099E-2</v>
      </c>
      <c r="S172">
        <v>-6.1055557000000002E-3</v>
      </c>
    </row>
    <row r="173" spans="3:19" x14ac:dyDescent="0.3">
      <c r="C173" s="1">
        <v>45045.553230648147</v>
      </c>
      <c r="D173">
        <v>9.9872320000000006</v>
      </c>
      <c r="E173">
        <v>2.3279589999999999</v>
      </c>
      <c r="F173">
        <v>-6.2270510000000001E-2</v>
      </c>
      <c r="G173" s="1">
        <v>45045.553230381942</v>
      </c>
      <c r="H173">
        <v>-2.0783502999999998E-2</v>
      </c>
      <c r="I173">
        <v>-5.5673530000000004E-4</v>
      </c>
      <c r="J173">
        <v>1.3447205E-2</v>
      </c>
      <c r="L173" s="1">
        <v>45045.55324090278</v>
      </c>
      <c r="M173">
        <v>5.6159549999999996</v>
      </c>
      <c r="N173">
        <v>-5.4532429999999996</v>
      </c>
      <c r="O173">
        <v>5.5130634000000001</v>
      </c>
      <c r="P173" s="1">
        <v>45045.553229907404</v>
      </c>
      <c r="Q173">
        <v>1.2211112000000001E-3</v>
      </c>
      <c r="R173">
        <v>1.2211112000000001E-3</v>
      </c>
      <c r="S173">
        <v>-8.5477780000000007E-3</v>
      </c>
    </row>
    <row r="174" spans="3:19" x14ac:dyDescent="0.3">
      <c r="C174" s="1">
        <v>45045.553230879632</v>
      </c>
      <c r="D174">
        <v>10.001602</v>
      </c>
      <c r="E174">
        <v>2.3279589999999999</v>
      </c>
      <c r="F174">
        <v>-1.9160157000000001E-2</v>
      </c>
      <c r="G174" s="1">
        <v>45045.553230648147</v>
      </c>
      <c r="H174">
        <v>-1.7055075999999999E-2</v>
      </c>
      <c r="I174">
        <v>5.8348514000000004E-3</v>
      </c>
      <c r="J174">
        <v>1.2381941E-2</v>
      </c>
      <c r="L174" s="1">
        <v>45045.553241354166</v>
      </c>
      <c r="M174">
        <v>5.6087759999999998</v>
      </c>
      <c r="N174">
        <v>-5.4915279999999997</v>
      </c>
      <c r="O174">
        <v>5.4819564999999999</v>
      </c>
      <c r="P174" s="1">
        <v>45045.553229953701</v>
      </c>
      <c r="Q174">
        <v>-1.4653334E-2</v>
      </c>
      <c r="R174">
        <v>-1.2211112000000001E-3</v>
      </c>
      <c r="S174">
        <v>0</v>
      </c>
    </row>
    <row r="175" spans="3:19" x14ac:dyDescent="0.3">
      <c r="C175" s="1">
        <v>45045.553231053244</v>
      </c>
      <c r="D175">
        <v>9.9968120000000003</v>
      </c>
      <c r="E175">
        <v>2.3279589999999999</v>
      </c>
      <c r="F175">
        <v>-3.3530275999999998E-2</v>
      </c>
      <c r="G175" s="1">
        <v>45045.553230879632</v>
      </c>
      <c r="H175">
        <v>-1.2794017E-2</v>
      </c>
      <c r="I175">
        <v>2.1064258000000002E-3</v>
      </c>
      <c r="J175">
        <v>1.0251411E-2</v>
      </c>
      <c r="L175" s="1">
        <v>45045.553241388887</v>
      </c>
      <c r="M175">
        <v>5.6566330000000002</v>
      </c>
      <c r="N175">
        <v>-5.534599</v>
      </c>
      <c r="O175">
        <v>5.4867425000000001</v>
      </c>
      <c r="P175" s="1">
        <v>45045.55323041667</v>
      </c>
      <c r="Q175">
        <v>-2.198E-2</v>
      </c>
      <c r="R175">
        <v>7.3266670000000002E-3</v>
      </c>
      <c r="S175">
        <v>1.2211112000000001E-3</v>
      </c>
    </row>
    <row r="176" spans="3:19" x14ac:dyDescent="0.3">
      <c r="C176" s="1">
        <v>45045.553231238424</v>
      </c>
      <c r="D176">
        <v>9.9872320000000006</v>
      </c>
      <c r="E176">
        <v>2.3327491</v>
      </c>
      <c r="F176">
        <v>-3.3530275999999998E-2</v>
      </c>
      <c r="G176" s="1">
        <v>45045.553231053244</v>
      </c>
      <c r="H176">
        <v>-1.1728753E-2</v>
      </c>
      <c r="I176">
        <v>-8.5462179999999995E-3</v>
      </c>
      <c r="J176">
        <v>8.1208819999999994E-3</v>
      </c>
      <c r="L176" s="1">
        <v>45045.553241921298</v>
      </c>
      <c r="M176">
        <v>5.6901320000000002</v>
      </c>
      <c r="N176">
        <v>-5.5298132999999998</v>
      </c>
      <c r="O176">
        <v>5.5417769999999997</v>
      </c>
      <c r="P176" s="1">
        <v>45045.553230439815</v>
      </c>
      <c r="Q176">
        <v>-2.4422223000000001E-3</v>
      </c>
      <c r="R176">
        <v>1.099E-2</v>
      </c>
      <c r="S176">
        <v>-8.5477780000000007E-3</v>
      </c>
    </row>
    <row r="177" spans="3:19" x14ac:dyDescent="0.3">
      <c r="C177" s="1">
        <v>45045.55323153935</v>
      </c>
      <c r="D177">
        <v>9.9872320000000006</v>
      </c>
      <c r="E177">
        <v>2.3423292999999998</v>
      </c>
      <c r="F177">
        <v>-5.2690430000000003E-2</v>
      </c>
      <c r="G177" s="1">
        <v>45045.55323125</v>
      </c>
      <c r="H177">
        <v>-9.5948200000000004E-3</v>
      </c>
      <c r="I177">
        <v>-9.0783180000000002E-3</v>
      </c>
      <c r="J177">
        <v>7.0589403999999998E-3</v>
      </c>
      <c r="L177" s="1">
        <v>45045.553242407404</v>
      </c>
      <c r="M177">
        <v>5.6374902999999996</v>
      </c>
      <c r="N177">
        <v>-5.4891353000000001</v>
      </c>
      <c r="O177">
        <v>5.5298132999999998</v>
      </c>
      <c r="P177" s="1">
        <v>45045.553230937498</v>
      </c>
      <c r="Q177">
        <v>1.099E-2</v>
      </c>
      <c r="R177">
        <v>1.3432222000000001E-2</v>
      </c>
      <c r="S177">
        <v>-9.7688889999999994E-3</v>
      </c>
    </row>
    <row r="178" spans="3:19" x14ac:dyDescent="0.3">
      <c r="C178" s="1">
        <v>45045.553231689817</v>
      </c>
      <c r="D178">
        <v>9.9680719999999994</v>
      </c>
      <c r="E178">
        <v>2.3519093999999998</v>
      </c>
      <c r="F178">
        <v>-8.6220703999999995E-2</v>
      </c>
      <c r="G178" s="1">
        <v>45045.55323153935</v>
      </c>
      <c r="H178">
        <v>-4.2684979999999999E-3</v>
      </c>
      <c r="I178">
        <v>-5.8825240000000001E-3</v>
      </c>
      <c r="J178">
        <v>4.3957789999999998E-3</v>
      </c>
      <c r="L178" s="1">
        <v>45045.553242916663</v>
      </c>
      <c r="M178">
        <v>5.6183475999999999</v>
      </c>
      <c r="N178">
        <v>-5.4245289999999997</v>
      </c>
      <c r="O178">
        <v>5.4987063000000003</v>
      </c>
      <c r="P178" s="1">
        <v>45045.55323096065</v>
      </c>
      <c r="Q178">
        <v>-8.5477780000000007E-3</v>
      </c>
      <c r="R178">
        <v>1.7095556000000001E-2</v>
      </c>
      <c r="S178">
        <v>-1.2211112000000001E-3</v>
      </c>
    </row>
    <row r="179" spans="3:19" x14ac:dyDescent="0.3">
      <c r="C179" s="1">
        <v>45045.553231909726</v>
      </c>
      <c r="D179">
        <v>9.9680719999999994</v>
      </c>
      <c r="E179">
        <v>2.3806495999999999</v>
      </c>
      <c r="F179">
        <v>-7.6640630000000001E-2</v>
      </c>
      <c r="G179" s="1">
        <v>45045.553231689817</v>
      </c>
      <c r="H179">
        <v>-1.0727047999999999E-3</v>
      </c>
      <c r="I179">
        <v>-5.3498920000000002E-3</v>
      </c>
      <c r="J179">
        <v>2.7978825E-3</v>
      </c>
      <c r="L179" s="1">
        <v>45045.553242951391</v>
      </c>
      <c r="M179">
        <v>5.6422759999999998</v>
      </c>
      <c r="N179">
        <v>-5.4101720000000002</v>
      </c>
      <c r="O179">
        <v>5.5082779999999998</v>
      </c>
      <c r="P179" s="1">
        <v>45045.55323096065</v>
      </c>
      <c r="Q179">
        <v>-1.8316668000000001E-2</v>
      </c>
      <c r="R179">
        <v>1.7095556000000001E-2</v>
      </c>
      <c r="S179">
        <v>3.6633336000000002E-3</v>
      </c>
    </row>
    <row r="180" spans="3:19" x14ac:dyDescent="0.3">
      <c r="C180" s="1">
        <v>45045.553232199076</v>
      </c>
      <c r="D180">
        <v>9.9680719999999994</v>
      </c>
      <c r="E180">
        <v>2.3998096000000002</v>
      </c>
      <c r="F180">
        <v>-3.3530275999999998E-2</v>
      </c>
      <c r="G180" s="1">
        <v>45045.553231909726</v>
      </c>
      <c r="H180">
        <v>-1.6053370000000001E-3</v>
      </c>
      <c r="I180">
        <v>-3.2193632999999999E-3</v>
      </c>
      <c r="J180">
        <v>2.7978825E-3</v>
      </c>
      <c r="L180" s="1">
        <v>45045.55324346065</v>
      </c>
      <c r="M180">
        <v>5.5920266999999999</v>
      </c>
      <c r="N180">
        <v>-5.4269220000000002</v>
      </c>
      <c r="O180">
        <v>5.5058850000000001</v>
      </c>
      <c r="P180" s="1">
        <v>45045.553231527774</v>
      </c>
      <c r="Q180">
        <v>-3.6633336000000002E-3</v>
      </c>
      <c r="R180">
        <v>1.4653334E-2</v>
      </c>
      <c r="S180">
        <v>-1.099E-2</v>
      </c>
    </row>
    <row r="181" spans="3:19" x14ac:dyDescent="0.3">
      <c r="C181" s="1">
        <v>45045.553232384256</v>
      </c>
      <c r="D181">
        <v>9.948912</v>
      </c>
      <c r="E181">
        <v>2.4045996999999999</v>
      </c>
      <c r="F181">
        <v>-1.4370117E-2</v>
      </c>
      <c r="G181" s="1">
        <v>45045.553232199076</v>
      </c>
      <c r="H181">
        <v>3.1883530000000001E-3</v>
      </c>
      <c r="I181">
        <v>2.6395911999999998E-3</v>
      </c>
      <c r="J181">
        <v>3.8631469999999999E-3</v>
      </c>
      <c r="L181" s="1">
        <v>45045.553243472219</v>
      </c>
      <c r="M181">
        <v>5.6015980000000001</v>
      </c>
      <c r="N181">
        <v>-5.4628142999999998</v>
      </c>
      <c r="O181">
        <v>5.4915279999999997</v>
      </c>
      <c r="P181" s="1">
        <v>45045.553231562502</v>
      </c>
      <c r="Q181">
        <v>8.5477780000000007E-3</v>
      </c>
      <c r="R181">
        <v>1.5874445000000001E-2</v>
      </c>
      <c r="S181">
        <v>-1.2211111E-2</v>
      </c>
    </row>
    <row r="182" spans="3:19" x14ac:dyDescent="0.3">
      <c r="C182" s="1">
        <v>45045.553232638886</v>
      </c>
      <c r="D182">
        <v>9.9393309999999992</v>
      </c>
      <c r="E182">
        <v>2.3806495999999999</v>
      </c>
      <c r="F182">
        <v>-4.7900392999999999E-3</v>
      </c>
      <c r="G182" s="1">
        <v>45045.553232395832</v>
      </c>
      <c r="H182">
        <v>8.5146749999999993E-3</v>
      </c>
      <c r="I182">
        <v>6.900649E-3</v>
      </c>
      <c r="J182">
        <v>4.9284115000000003E-3</v>
      </c>
      <c r="L182" s="1">
        <v>45045.553243969909</v>
      </c>
      <c r="M182">
        <v>5.6733823000000001</v>
      </c>
      <c r="N182">
        <v>-5.4795636999999999</v>
      </c>
      <c r="O182">
        <v>5.4197430000000004</v>
      </c>
      <c r="P182" s="1">
        <v>45045.553232002312</v>
      </c>
      <c r="Q182">
        <v>6.1055557000000002E-3</v>
      </c>
      <c r="R182">
        <v>1.4653334E-2</v>
      </c>
      <c r="S182">
        <v>1.2211112000000001E-3</v>
      </c>
    </row>
    <row r="183" spans="3:19" x14ac:dyDescent="0.3">
      <c r="C183" s="1">
        <v>45045.553232881946</v>
      </c>
      <c r="D183">
        <v>9.9872320000000006</v>
      </c>
      <c r="E183">
        <v>2.3662793999999998</v>
      </c>
      <c r="F183">
        <v>-5.2690430000000003E-2</v>
      </c>
      <c r="G183" s="1">
        <v>45045.553232638886</v>
      </c>
      <c r="H183">
        <v>4.2536175000000001E-3</v>
      </c>
      <c r="I183">
        <v>-1.0888344E-3</v>
      </c>
      <c r="J183">
        <v>3.8631469999999999E-3</v>
      </c>
      <c r="L183" s="1">
        <v>45045.553244490744</v>
      </c>
      <c r="M183">
        <v>5.5968121999999996</v>
      </c>
      <c r="N183">
        <v>-5.4915279999999997</v>
      </c>
      <c r="O183">
        <v>5.4652070000000004</v>
      </c>
      <c r="P183" s="1">
        <v>45045.553232013888</v>
      </c>
      <c r="Q183">
        <v>-3.6633336000000002E-3</v>
      </c>
      <c r="R183">
        <v>8.5477780000000007E-3</v>
      </c>
      <c r="S183">
        <v>7.3266670000000002E-3</v>
      </c>
    </row>
    <row r="184" spans="3:19" x14ac:dyDescent="0.3">
      <c r="C184" s="1">
        <v>45045.553233136576</v>
      </c>
      <c r="D184">
        <v>9.9968120000000003</v>
      </c>
      <c r="E184">
        <v>2.3614893000000001</v>
      </c>
      <c r="F184">
        <v>-5.7480469999999999E-2</v>
      </c>
      <c r="G184" s="1">
        <v>45045.553232893515</v>
      </c>
      <c r="H184">
        <v>1.5904563E-3</v>
      </c>
      <c r="I184">
        <v>-8.0130529999999991E-3</v>
      </c>
      <c r="J184">
        <v>2.7978825E-3</v>
      </c>
      <c r="L184" s="1">
        <v>45045.553245000003</v>
      </c>
      <c r="M184">
        <v>5.6566330000000002</v>
      </c>
      <c r="N184">
        <v>-5.5585269999999998</v>
      </c>
      <c r="O184">
        <v>5.4987063000000003</v>
      </c>
      <c r="P184" s="1">
        <v>45045.553232523147</v>
      </c>
      <c r="Q184">
        <v>1.2211112000000001E-3</v>
      </c>
      <c r="R184">
        <v>6.1055557000000002E-3</v>
      </c>
      <c r="S184">
        <v>9.7688889999999994E-3</v>
      </c>
    </row>
    <row r="185" spans="3:19" x14ac:dyDescent="0.3">
      <c r="C185" s="1">
        <v>45045.55323341435</v>
      </c>
      <c r="D185">
        <v>9.9872320000000006</v>
      </c>
      <c r="E185">
        <v>2.3614893000000001</v>
      </c>
      <c r="F185">
        <v>-7.1850590000000006E-2</v>
      </c>
      <c r="G185" s="1">
        <v>45045.553233148152</v>
      </c>
      <c r="H185">
        <v>4.2536175000000001E-3</v>
      </c>
      <c r="I185">
        <v>-5.3498920000000002E-3</v>
      </c>
      <c r="J185">
        <v>1.7326181E-3</v>
      </c>
      <c r="L185" s="1">
        <v>45045.553245023148</v>
      </c>
      <c r="M185">
        <v>5.5800624000000001</v>
      </c>
      <c r="N185">
        <v>-5.4460645000000003</v>
      </c>
      <c r="O185">
        <v>5.4604210000000002</v>
      </c>
      <c r="P185" s="1">
        <v>45045.553232546299</v>
      </c>
      <c r="Q185">
        <v>8.5477780000000007E-3</v>
      </c>
      <c r="R185">
        <v>3.6633336000000002E-3</v>
      </c>
      <c r="S185">
        <v>1.099E-2</v>
      </c>
    </row>
    <row r="186" spans="3:19" x14ac:dyDescent="0.3">
      <c r="C186" s="1">
        <v>45045.553233553241</v>
      </c>
      <c r="D186">
        <v>10.011182</v>
      </c>
      <c r="E186">
        <v>2.3566992</v>
      </c>
      <c r="F186">
        <v>-8.1430665999999999E-2</v>
      </c>
      <c r="G186" s="1">
        <v>45045.55323341435</v>
      </c>
      <c r="H186">
        <v>1.0112572E-2</v>
      </c>
      <c r="I186">
        <v>-6.9477892999999999E-3</v>
      </c>
      <c r="J186">
        <v>2.2652503E-3</v>
      </c>
      <c r="L186" s="1">
        <v>45045.553245532406</v>
      </c>
      <c r="M186">
        <v>5.5872406999999997</v>
      </c>
      <c r="N186">
        <v>-5.3790655000000003</v>
      </c>
      <c r="O186">
        <v>5.4436717000000003</v>
      </c>
      <c r="P186" s="1">
        <v>45045.553233032406</v>
      </c>
      <c r="Q186">
        <v>7.3266670000000002E-3</v>
      </c>
      <c r="R186">
        <v>-6.1055557000000002E-3</v>
      </c>
      <c r="S186">
        <v>1.4653334E-2</v>
      </c>
    </row>
    <row r="187" spans="3:19" x14ac:dyDescent="0.3">
      <c r="C187" s="1">
        <v>45045.553233958337</v>
      </c>
      <c r="D187">
        <v>9.972861</v>
      </c>
      <c r="E187">
        <v>2.3710694000000001</v>
      </c>
      <c r="F187">
        <v>-5.2690430000000003E-2</v>
      </c>
      <c r="G187" s="1">
        <v>45045.553233564817</v>
      </c>
      <c r="H187">
        <v>1.2243100999999999E-2</v>
      </c>
      <c r="I187">
        <v>-4.8172600000000003E-3</v>
      </c>
      <c r="J187">
        <v>6.6735359999999997E-4</v>
      </c>
      <c r="L187" s="1">
        <v>45045.553245578703</v>
      </c>
      <c r="M187">
        <v>5.6446686000000001</v>
      </c>
      <c r="N187">
        <v>-5.4556354999999996</v>
      </c>
      <c r="O187">
        <v>5.4317073999999996</v>
      </c>
      <c r="P187" s="1">
        <v>45045.553233043982</v>
      </c>
      <c r="Q187">
        <v>9.7688889999999994E-3</v>
      </c>
      <c r="R187">
        <v>-1.2211111E-2</v>
      </c>
      <c r="S187">
        <v>2.3201111999999999E-2</v>
      </c>
    </row>
    <row r="188" spans="3:19" x14ac:dyDescent="0.3">
      <c r="C188" s="1">
        <v>45045.553234143517</v>
      </c>
      <c r="D188">
        <v>9.9393309999999992</v>
      </c>
      <c r="E188">
        <v>2.3854396000000002</v>
      </c>
      <c r="F188">
        <v>-4.3110351999999998E-2</v>
      </c>
      <c r="G188" s="1">
        <v>45045.553233969906</v>
      </c>
      <c r="H188">
        <v>8.5146749999999993E-3</v>
      </c>
      <c r="I188">
        <v>4.2374880000000002E-3</v>
      </c>
      <c r="J188">
        <v>-2.5284397000000002E-3</v>
      </c>
      <c r="L188" s="1">
        <v>45045.553246053241</v>
      </c>
      <c r="M188">
        <v>5.6662039999999996</v>
      </c>
      <c r="N188">
        <v>-5.4125648000000002</v>
      </c>
      <c r="O188">
        <v>5.4580282999999996</v>
      </c>
      <c r="P188" s="1">
        <v>45045.553233043982</v>
      </c>
      <c r="Q188">
        <v>1.2211111E-2</v>
      </c>
      <c r="R188">
        <v>-1.2211111E-2</v>
      </c>
      <c r="S188">
        <v>1.9537779000000002E-2</v>
      </c>
    </row>
    <row r="189" spans="3:19" x14ac:dyDescent="0.3">
      <c r="C189" s="1">
        <v>45045.553234340281</v>
      </c>
      <c r="D189">
        <v>9.9345420000000004</v>
      </c>
      <c r="E189">
        <v>2.3614893000000001</v>
      </c>
      <c r="F189">
        <v>-6.7060549999999997E-2</v>
      </c>
      <c r="G189" s="1">
        <v>45045.553234178238</v>
      </c>
      <c r="H189">
        <v>9.0473069999999992E-3</v>
      </c>
      <c r="I189">
        <v>5.8353846000000001E-3</v>
      </c>
      <c r="J189">
        <v>-9.3054306000000002E-4</v>
      </c>
      <c r="L189" s="1">
        <v>45045.553246574076</v>
      </c>
      <c r="M189">
        <v>5.697311</v>
      </c>
      <c r="N189">
        <v>-5.5226344999999997</v>
      </c>
      <c r="O189">
        <v>5.4987063000000003</v>
      </c>
      <c r="P189" s="1">
        <v>45045.553233587962</v>
      </c>
      <c r="Q189">
        <v>9.7688889999999994E-3</v>
      </c>
      <c r="R189">
        <v>-1.2211111E-2</v>
      </c>
      <c r="S189">
        <v>2.0758889999999999E-2</v>
      </c>
    </row>
    <row r="190" spans="3:19" x14ac:dyDescent="0.3">
      <c r="C190" s="1">
        <v>45045.553234479165</v>
      </c>
      <c r="D190">
        <v>9.9872320000000006</v>
      </c>
      <c r="E190">
        <v>2.3662793999999998</v>
      </c>
      <c r="F190">
        <v>-0.10538086000000001</v>
      </c>
      <c r="G190" s="1">
        <v>45045.553234340281</v>
      </c>
      <c r="H190">
        <v>1.2775732999999999E-2</v>
      </c>
      <c r="I190">
        <v>-3.2193632999999999E-3</v>
      </c>
      <c r="J190">
        <v>-9.3054306000000002E-4</v>
      </c>
      <c r="L190" s="1">
        <v>45045.553246585645</v>
      </c>
      <c r="M190">
        <v>5.6877393999999999</v>
      </c>
      <c r="N190">
        <v>-5.4843497000000001</v>
      </c>
      <c r="O190">
        <v>5.4891353000000001</v>
      </c>
      <c r="P190" s="1">
        <v>45045.553233587962</v>
      </c>
      <c r="Q190">
        <v>9.7688889999999994E-3</v>
      </c>
      <c r="R190">
        <v>-8.5477780000000007E-3</v>
      </c>
      <c r="S190">
        <v>1.9537779000000002E-2</v>
      </c>
    </row>
    <row r="191" spans="3:19" x14ac:dyDescent="0.3">
      <c r="C191" s="1">
        <v>45045.553234942126</v>
      </c>
      <c r="D191">
        <v>10.011182</v>
      </c>
      <c r="E191">
        <v>2.4045996999999999</v>
      </c>
      <c r="F191">
        <v>-0.11496094</v>
      </c>
      <c r="G191" s="1">
        <v>45045.553234490741</v>
      </c>
      <c r="H191">
        <v>1.3308365000000001E-2</v>
      </c>
      <c r="I191">
        <v>-8.0130529999999991E-3</v>
      </c>
      <c r="J191">
        <v>-3.0610720000000002E-3</v>
      </c>
      <c r="L191" s="1">
        <v>45045.55324710648</v>
      </c>
      <c r="M191">
        <v>5.6207403999999999</v>
      </c>
      <c r="N191">
        <v>-5.4747779999999997</v>
      </c>
      <c r="O191">
        <v>5.501099</v>
      </c>
      <c r="P191" s="1">
        <v>45045.55323409722</v>
      </c>
      <c r="Q191">
        <v>4.8844446000000001E-3</v>
      </c>
      <c r="R191">
        <v>-1.099E-2</v>
      </c>
      <c r="S191">
        <v>1.3432222000000001E-2</v>
      </c>
    </row>
    <row r="192" spans="3:19" x14ac:dyDescent="0.3">
      <c r="C192" s="1">
        <v>45045.553235046296</v>
      </c>
      <c r="D192">
        <v>9.9872320000000006</v>
      </c>
      <c r="E192">
        <v>2.4045996999999999</v>
      </c>
      <c r="F192">
        <v>-0.10059082499999999</v>
      </c>
      <c r="G192" s="1">
        <v>45045.553234942126</v>
      </c>
      <c r="H192">
        <v>4.7862497E-3</v>
      </c>
      <c r="I192">
        <v>-3.2193632999999999E-3</v>
      </c>
      <c r="J192">
        <v>-3.0610720000000002E-3</v>
      </c>
      <c r="L192" s="1">
        <v>45045.55324760417</v>
      </c>
      <c r="M192">
        <v>5.6590256999999999</v>
      </c>
      <c r="N192">
        <v>-5.3910293999999999</v>
      </c>
      <c r="O192">
        <v>5.4699926000000003</v>
      </c>
      <c r="P192" s="1">
        <v>45045.553234143517</v>
      </c>
      <c r="Q192">
        <v>1.5874445000000001E-2</v>
      </c>
      <c r="R192">
        <v>-1.3432222000000001E-2</v>
      </c>
      <c r="S192">
        <v>1.099E-2</v>
      </c>
    </row>
    <row r="193" spans="3:19" x14ac:dyDescent="0.3">
      <c r="C193" s="1">
        <v>45045.553235254629</v>
      </c>
      <c r="D193">
        <v>9.9680719999999994</v>
      </c>
      <c r="E193">
        <v>2.3950195000000001</v>
      </c>
      <c r="F193">
        <v>-7.6640630000000001E-2</v>
      </c>
      <c r="G193" s="1">
        <v>45045.553235057872</v>
      </c>
      <c r="H193">
        <v>-1.0127453E-2</v>
      </c>
      <c r="I193">
        <v>2.6395911999999998E-3</v>
      </c>
      <c r="J193">
        <v>1.1999859000000001E-3</v>
      </c>
      <c r="L193" s="1">
        <v>45045.55324765046</v>
      </c>
      <c r="M193">
        <v>5.6566330000000002</v>
      </c>
      <c r="N193">
        <v>-5.3671009999999999</v>
      </c>
      <c r="O193">
        <v>5.4676</v>
      </c>
      <c r="P193" s="1">
        <v>45045.55323459491</v>
      </c>
      <c r="Q193">
        <v>2.198E-2</v>
      </c>
      <c r="R193">
        <v>-1.2211111E-2</v>
      </c>
      <c r="S193">
        <v>2.4422223000000001E-3</v>
      </c>
    </row>
    <row r="194" spans="3:19" x14ac:dyDescent="0.3">
      <c r="C194" s="1">
        <v>45045.553235451385</v>
      </c>
      <c r="D194">
        <v>9.948912</v>
      </c>
      <c r="E194">
        <v>2.4045996999999999</v>
      </c>
      <c r="F194">
        <v>-7.1850590000000006E-2</v>
      </c>
      <c r="G194" s="1">
        <v>45045.553235266205</v>
      </c>
      <c r="H194">
        <v>-1.8116936E-2</v>
      </c>
      <c r="I194">
        <v>2.1069589999999998E-3</v>
      </c>
      <c r="J194">
        <v>4.9284115000000003E-3</v>
      </c>
      <c r="L194" s="1">
        <v>45045.553248124997</v>
      </c>
      <c r="M194">
        <v>5.6494540000000004</v>
      </c>
      <c r="N194">
        <v>-5.4173502999999998</v>
      </c>
      <c r="O194">
        <v>5.4628142999999998</v>
      </c>
      <c r="P194" s="1">
        <v>45045.55323459491</v>
      </c>
      <c r="Q194">
        <v>2.5643334E-2</v>
      </c>
      <c r="R194">
        <v>-9.7688889999999994E-3</v>
      </c>
      <c r="S194">
        <v>1.2211112000000001E-3</v>
      </c>
    </row>
    <row r="195" spans="3:19" x14ac:dyDescent="0.3">
      <c r="C195" s="1">
        <v>45045.553235659725</v>
      </c>
      <c r="D195">
        <v>9.9632819999999995</v>
      </c>
      <c r="E195">
        <v>2.3566992</v>
      </c>
      <c r="F195">
        <v>-6.2270510000000001E-2</v>
      </c>
      <c r="G195" s="1">
        <v>45045.553235462961</v>
      </c>
      <c r="H195">
        <v>-1.6519039999999999E-2</v>
      </c>
      <c r="I195">
        <v>1.5743268000000001E-3</v>
      </c>
      <c r="J195">
        <v>4.3957789999999998E-3</v>
      </c>
      <c r="L195" s="1">
        <v>45045.553248645832</v>
      </c>
      <c r="M195">
        <v>5.7044889999999997</v>
      </c>
      <c r="N195">
        <v>-5.4723854000000003</v>
      </c>
      <c r="O195">
        <v>5.4723854000000003</v>
      </c>
      <c r="P195" s="1">
        <v>45045.553234618055</v>
      </c>
      <c r="Q195">
        <v>1.4653334E-2</v>
      </c>
      <c r="R195">
        <v>-7.3266670000000002E-3</v>
      </c>
      <c r="S195">
        <v>3.6633336000000002E-3</v>
      </c>
    </row>
    <row r="196" spans="3:19" x14ac:dyDescent="0.3">
      <c r="C196" s="1">
        <v>45045.553235937499</v>
      </c>
      <c r="D196">
        <v>9.9824420000000007</v>
      </c>
      <c r="E196">
        <v>2.323169</v>
      </c>
      <c r="F196">
        <v>-5.2690430000000003E-2</v>
      </c>
      <c r="G196" s="1">
        <v>45045.553235671294</v>
      </c>
      <c r="H196">
        <v>-1.1725348999999999E-2</v>
      </c>
      <c r="I196">
        <v>6.3680170000000001E-3</v>
      </c>
      <c r="J196">
        <v>1.347214E-4</v>
      </c>
      <c r="L196" s="1">
        <v>45045.553248657408</v>
      </c>
      <c r="M196">
        <v>5.7332029999999996</v>
      </c>
      <c r="N196">
        <v>-5.4293145999999997</v>
      </c>
      <c r="O196">
        <v>5.4843497000000001</v>
      </c>
      <c r="P196" s="1">
        <v>45045.553235196756</v>
      </c>
      <c r="Q196">
        <v>-1.2211112000000001E-3</v>
      </c>
      <c r="R196">
        <v>-8.5477780000000007E-3</v>
      </c>
      <c r="S196">
        <v>7.3266670000000002E-3</v>
      </c>
    </row>
    <row r="197" spans="3:19" x14ac:dyDescent="0.3">
      <c r="C197" s="1">
        <v>45045.553236134256</v>
      </c>
      <c r="D197">
        <v>9.972861</v>
      </c>
      <c r="E197">
        <v>2.323169</v>
      </c>
      <c r="F197">
        <v>-5.7480469999999999E-2</v>
      </c>
      <c r="G197" s="1">
        <v>45045.553235937499</v>
      </c>
      <c r="H197">
        <v>-1.0660085E-2</v>
      </c>
      <c r="I197">
        <v>7.9659129999999998E-3</v>
      </c>
      <c r="J197">
        <v>-4.1263363999999997E-3</v>
      </c>
      <c r="L197" s="1">
        <v>45045.553249201388</v>
      </c>
      <c r="M197">
        <v>5.7068820000000002</v>
      </c>
      <c r="N197">
        <v>-5.4723854000000003</v>
      </c>
      <c r="O197">
        <v>5.5250272999999996</v>
      </c>
      <c r="P197" s="1">
        <v>45045.553235196756</v>
      </c>
      <c r="Q197">
        <v>2.4422223000000001E-3</v>
      </c>
      <c r="R197">
        <v>-1.4653334E-2</v>
      </c>
      <c r="S197">
        <v>2.4422223000000001E-3</v>
      </c>
    </row>
    <row r="198" spans="3:19" x14ac:dyDescent="0.3">
      <c r="C198" s="1">
        <v>45045.553236446758</v>
      </c>
      <c r="D198">
        <v>9.9776520000000009</v>
      </c>
      <c r="E198">
        <v>2.308799</v>
      </c>
      <c r="F198">
        <v>-4.3110351999999998E-2</v>
      </c>
      <c r="G198" s="1">
        <v>45045.553236134256</v>
      </c>
      <c r="H198">
        <v>-1.1192717E-2</v>
      </c>
      <c r="I198">
        <v>3.1722234999999998E-3</v>
      </c>
      <c r="J198">
        <v>-5.1916009999999997E-3</v>
      </c>
      <c r="L198" s="1">
        <v>45045.553249699071</v>
      </c>
      <c r="M198">
        <v>5.7164529999999996</v>
      </c>
      <c r="N198">
        <v>-5.4340999999999999</v>
      </c>
      <c r="O198">
        <v>5.5154560000000004</v>
      </c>
      <c r="P198" s="1">
        <v>45045.553235636573</v>
      </c>
      <c r="Q198">
        <v>1.3432222000000001E-2</v>
      </c>
      <c r="R198">
        <v>-1.3432222000000001E-2</v>
      </c>
      <c r="S198">
        <v>-2.4422223000000001E-3</v>
      </c>
    </row>
    <row r="199" spans="3:19" x14ac:dyDescent="0.3">
      <c r="C199" s="1">
        <v>45045.553236689811</v>
      </c>
      <c r="D199">
        <v>9.9680719999999994</v>
      </c>
      <c r="E199">
        <v>2.3327491</v>
      </c>
      <c r="F199">
        <v>-4.3110351999999998E-2</v>
      </c>
      <c r="G199" s="1">
        <v>45045.55323646991</v>
      </c>
      <c r="H199">
        <v>-1.0660085E-2</v>
      </c>
      <c r="I199">
        <v>-1.6214666E-3</v>
      </c>
      <c r="J199">
        <v>-3.0610720000000002E-3</v>
      </c>
      <c r="L199" s="1">
        <v>45045.553249722223</v>
      </c>
      <c r="M199">
        <v>5.6015980000000001</v>
      </c>
      <c r="N199">
        <v>-5.4412785000000001</v>
      </c>
      <c r="O199">
        <v>5.4891353000000001</v>
      </c>
      <c r="P199" s="1">
        <v>45045.553235706022</v>
      </c>
      <c r="Q199">
        <v>1.9537779000000002E-2</v>
      </c>
      <c r="R199">
        <v>2.4422223000000001E-3</v>
      </c>
      <c r="S199">
        <v>-1.2211112000000001E-3</v>
      </c>
    </row>
    <row r="200" spans="3:19" x14ac:dyDescent="0.3">
      <c r="C200" s="1">
        <v>45045.553236979169</v>
      </c>
      <c r="D200">
        <v>9.9632819999999995</v>
      </c>
      <c r="E200">
        <v>2.3710694000000001</v>
      </c>
      <c r="F200">
        <v>-6.7060549999999997E-2</v>
      </c>
      <c r="G200" s="1">
        <v>45045.553236689811</v>
      </c>
      <c r="H200">
        <v>-7.9969240000000007E-3</v>
      </c>
      <c r="I200">
        <v>-1.2274111000000001E-2</v>
      </c>
      <c r="J200">
        <v>-9.3054306000000002E-4</v>
      </c>
      <c r="L200" s="1">
        <v>45045.553250219906</v>
      </c>
      <c r="M200">
        <v>5.5824550000000004</v>
      </c>
      <c r="N200">
        <v>-5.4747779999999997</v>
      </c>
      <c r="O200">
        <v>5.5202416999999997</v>
      </c>
      <c r="P200" s="1">
        <v>45045.553236157408</v>
      </c>
      <c r="Q200">
        <v>1.4653334E-2</v>
      </c>
      <c r="R200">
        <v>2.4422223000000001E-3</v>
      </c>
      <c r="S200">
        <v>-2.4422223000000001E-3</v>
      </c>
    </row>
    <row r="201" spans="3:19" x14ac:dyDescent="0.3">
      <c r="C201" s="1">
        <v>45045.553237175925</v>
      </c>
      <c r="D201">
        <v>9.9632819999999995</v>
      </c>
      <c r="E201">
        <v>2.3662793999999998</v>
      </c>
      <c r="F201">
        <v>-6.2270510000000001E-2</v>
      </c>
      <c r="G201" s="1">
        <v>45045.553236979169</v>
      </c>
      <c r="H201">
        <v>-9.5948200000000004E-3</v>
      </c>
      <c r="I201">
        <v>-1.6002538E-2</v>
      </c>
      <c r="J201">
        <v>-1.4631753E-3</v>
      </c>
      <c r="L201" s="1">
        <v>45045.553250763885</v>
      </c>
      <c r="M201">
        <v>5.5609200000000003</v>
      </c>
      <c r="N201">
        <v>-5.4317073999999996</v>
      </c>
      <c r="O201">
        <v>5.5154560000000004</v>
      </c>
      <c r="P201" s="1">
        <v>45045.553236180553</v>
      </c>
      <c r="Q201">
        <v>4.8844446000000001E-3</v>
      </c>
      <c r="R201">
        <v>8.5477780000000007E-3</v>
      </c>
      <c r="S201">
        <v>-3.6633336000000002E-3</v>
      </c>
    </row>
    <row r="202" spans="3:19" x14ac:dyDescent="0.3">
      <c r="C202" s="1">
        <v>45045.553237372682</v>
      </c>
      <c r="D202">
        <v>9.9537019999999998</v>
      </c>
      <c r="E202">
        <v>2.3519093999999998</v>
      </c>
      <c r="F202">
        <v>-7.1850590000000006E-2</v>
      </c>
      <c r="G202" s="1">
        <v>45045.553237187502</v>
      </c>
      <c r="H202">
        <v>-1.2255874E-2</v>
      </c>
      <c r="I202">
        <v>-1.6534838999999999E-2</v>
      </c>
      <c r="J202">
        <v>1.7346747000000001E-3</v>
      </c>
      <c r="L202" s="1">
        <v>45045.553250821758</v>
      </c>
      <c r="M202">
        <v>5.4987063000000003</v>
      </c>
      <c r="N202">
        <v>-5.4987063000000003</v>
      </c>
      <c r="O202">
        <v>5.4891353000000001</v>
      </c>
      <c r="P202" s="1">
        <v>45045.553236678243</v>
      </c>
      <c r="Q202">
        <v>-1.2211112000000001E-3</v>
      </c>
      <c r="R202">
        <v>9.7688889999999994E-3</v>
      </c>
      <c r="S202">
        <v>-1.2211112000000001E-3</v>
      </c>
    </row>
    <row r="203" spans="3:19" x14ac:dyDescent="0.3">
      <c r="C203" s="1">
        <v>45045.553237673608</v>
      </c>
      <c r="D203">
        <v>9.948912</v>
      </c>
      <c r="E203">
        <v>2.3710694000000001</v>
      </c>
      <c r="F203">
        <v>-9.5800789999999997E-2</v>
      </c>
      <c r="G203" s="1">
        <v>45045.553237372682</v>
      </c>
      <c r="H203">
        <v>-1.0657977000000001E-2</v>
      </c>
      <c r="I203">
        <v>-1.4936942999999999E-2</v>
      </c>
      <c r="J203">
        <v>4.9304683E-3</v>
      </c>
      <c r="L203" s="1">
        <v>45045.553251273152</v>
      </c>
      <c r="M203">
        <v>5.6063833000000001</v>
      </c>
      <c r="N203">
        <v>-5.4197430000000004</v>
      </c>
      <c r="O203">
        <v>5.4269220000000002</v>
      </c>
      <c r="P203" s="1">
        <v>45045.553236678243</v>
      </c>
      <c r="Q203">
        <v>-1.099E-2</v>
      </c>
      <c r="R203">
        <v>1.2211111E-2</v>
      </c>
      <c r="S203">
        <v>4.8844446000000001E-3</v>
      </c>
    </row>
    <row r="204" spans="3:19" x14ac:dyDescent="0.3">
      <c r="C204" s="1">
        <v>45045.553237939814</v>
      </c>
      <c r="D204">
        <v>9.9680719999999994</v>
      </c>
      <c r="E204">
        <v>2.3710694000000001</v>
      </c>
      <c r="F204">
        <v>-9.1010750000000001E-2</v>
      </c>
      <c r="G204" s="1">
        <v>45045.553237685184</v>
      </c>
      <c r="H204">
        <v>-1.0125346E-2</v>
      </c>
      <c r="I204">
        <v>-1.0143252E-2</v>
      </c>
      <c r="J204">
        <v>7.0609970000000003E-3</v>
      </c>
      <c r="L204" s="1">
        <v>45045.55325178241</v>
      </c>
      <c r="M204">
        <v>5.5154560000000004</v>
      </c>
      <c r="N204">
        <v>-5.5298132999999998</v>
      </c>
      <c r="O204">
        <v>5.4269220000000002</v>
      </c>
      <c r="P204" s="1">
        <v>45045.553236712964</v>
      </c>
      <c r="Q204">
        <v>2.4422223000000001E-3</v>
      </c>
      <c r="R204">
        <v>7.3266670000000002E-3</v>
      </c>
      <c r="S204">
        <v>-8.5477780000000007E-3</v>
      </c>
    </row>
    <row r="205" spans="3:19" x14ac:dyDescent="0.3">
      <c r="C205" s="1">
        <v>45045.553238125001</v>
      </c>
      <c r="D205">
        <v>9.972861</v>
      </c>
      <c r="E205">
        <v>2.3662793999999998</v>
      </c>
      <c r="F205">
        <v>-7.1850590000000006E-2</v>
      </c>
      <c r="G205" s="1">
        <v>45045.55323795139</v>
      </c>
      <c r="H205">
        <v>-8.527448E-3</v>
      </c>
      <c r="I205">
        <v>-9.0779889999999999E-3</v>
      </c>
      <c r="J205">
        <v>8.6588930000000008E-3</v>
      </c>
      <c r="L205" s="1">
        <v>45045.553251805555</v>
      </c>
      <c r="M205">
        <v>5.5704912999999996</v>
      </c>
      <c r="N205">
        <v>-5.5298132999999998</v>
      </c>
      <c r="O205">
        <v>5.4173502999999998</v>
      </c>
      <c r="P205" s="1">
        <v>45045.553237708336</v>
      </c>
      <c r="Q205">
        <v>2.0758889999999999E-2</v>
      </c>
      <c r="R205">
        <v>-7.3266670000000002E-3</v>
      </c>
      <c r="S205">
        <v>-9.7688889999999994E-3</v>
      </c>
    </row>
    <row r="206" spans="3:19" x14ac:dyDescent="0.3">
      <c r="C206" s="1">
        <v>45045.553238333334</v>
      </c>
      <c r="D206">
        <v>9.9824420000000007</v>
      </c>
      <c r="E206">
        <v>2.3614893000000001</v>
      </c>
      <c r="F206">
        <v>-6.2270510000000001E-2</v>
      </c>
      <c r="G206" s="1">
        <v>45045.553238136577</v>
      </c>
      <c r="H206">
        <v>-4.2663906000000003E-3</v>
      </c>
      <c r="I206">
        <v>-8.0127229999999994E-3</v>
      </c>
      <c r="J206">
        <v>5.9957326999999999E-3</v>
      </c>
      <c r="L206" s="1">
        <v>45045.553252291669</v>
      </c>
      <c r="M206">
        <v>5.6398830000000002</v>
      </c>
      <c r="N206">
        <v>-5.5298132999999998</v>
      </c>
      <c r="O206">
        <v>5.5130634000000001</v>
      </c>
      <c r="P206" s="1">
        <v>45045.553237708336</v>
      </c>
      <c r="Q206">
        <v>1.8316668000000001E-2</v>
      </c>
      <c r="R206">
        <v>-1.099E-2</v>
      </c>
      <c r="S206">
        <v>-1.2211112000000001E-3</v>
      </c>
    </row>
    <row r="207" spans="3:19" x14ac:dyDescent="0.3">
      <c r="C207" s="1">
        <v>45045.553238553242</v>
      </c>
      <c r="D207">
        <v>9.9824420000000007</v>
      </c>
      <c r="E207">
        <v>2.3614893000000001</v>
      </c>
      <c r="F207">
        <v>-6.2270510000000001E-2</v>
      </c>
      <c r="G207" s="1">
        <v>45045.553238333334</v>
      </c>
      <c r="H207">
        <v>-6.3969194999999998E-3</v>
      </c>
      <c r="I207">
        <v>-6.9474589999999996E-3</v>
      </c>
      <c r="J207">
        <v>1.2020424000000001E-3</v>
      </c>
      <c r="L207" s="1">
        <v>45045.553252847225</v>
      </c>
      <c r="M207">
        <v>5.7116674999999999</v>
      </c>
      <c r="N207">
        <v>-5.5704912999999996</v>
      </c>
      <c r="O207">
        <v>5.4819564999999999</v>
      </c>
      <c r="P207" s="1">
        <v>45045.553237731481</v>
      </c>
      <c r="Q207">
        <v>8.5477780000000007E-3</v>
      </c>
      <c r="R207">
        <v>-3.6633336000000002E-3</v>
      </c>
      <c r="S207">
        <v>1.2211112000000001E-3</v>
      </c>
    </row>
    <row r="208" spans="3:19" x14ac:dyDescent="0.3">
      <c r="C208" s="1">
        <v>45045.553238807872</v>
      </c>
      <c r="D208">
        <v>9.9584910000000004</v>
      </c>
      <c r="E208">
        <v>2.3806495999999999</v>
      </c>
      <c r="F208">
        <v>-8.6220703999999995E-2</v>
      </c>
      <c r="G208" s="1">
        <v>45045.553238564811</v>
      </c>
      <c r="H208">
        <v>-1.0657977000000001E-2</v>
      </c>
      <c r="I208">
        <v>-8.5453560000000005E-3</v>
      </c>
      <c r="J208">
        <v>1.7346747000000001E-3</v>
      </c>
      <c r="L208" s="1">
        <v>45045.553252858794</v>
      </c>
      <c r="M208">
        <v>5.7188463</v>
      </c>
      <c r="N208">
        <v>-5.5082779999999998</v>
      </c>
      <c r="O208">
        <v>5.5250272999999996</v>
      </c>
      <c r="P208" s="1">
        <v>45045.553237754626</v>
      </c>
      <c r="Q208">
        <v>-3.6633336000000002E-3</v>
      </c>
      <c r="R208">
        <v>-9.7688889999999994E-3</v>
      </c>
      <c r="S208">
        <v>3.6633336000000002E-3</v>
      </c>
    </row>
    <row r="209" spans="3:19" x14ac:dyDescent="0.3">
      <c r="C209" s="1">
        <v>45045.553238946763</v>
      </c>
      <c r="D209">
        <v>9.9537019999999998</v>
      </c>
      <c r="E209">
        <v>2.3998096000000002</v>
      </c>
      <c r="F209">
        <v>-8.6220703999999995E-2</v>
      </c>
      <c r="G209" s="1">
        <v>45045.553238819448</v>
      </c>
      <c r="H209">
        <v>-1.1190609000000001E-2</v>
      </c>
      <c r="I209">
        <v>-7.4800910000000003E-3</v>
      </c>
      <c r="J209">
        <v>1.3677799000000001E-4</v>
      </c>
      <c r="L209" s="1">
        <v>45045.553253368053</v>
      </c>
      <c r="M209">
        <v>5.6853465999999999</v>
      </c>
      <c r="N209">
        <v>-5.501099</v>
      </c>
      <c r="O209">
        <v>5.5489560000000004</v>
      </c>
      <c r="P209" s="1">
        <v>45045.55323824074</v>
      </c>
      <c r="Q209">
        <v>-8.5477780000000007E-3</v>
      </c>
      <c r="R209">
        <v>-3.6633336000000002E-3</v>
      </c>
      <c r="S209">
        <v>4.8844446000000001E-3</v>
      </c>
    </row>
    <row r="210" spans="3:19" x14ac:dyDescent="0.3">
      <c r="C210" s="1">
        <v>45045.553239201392</v>
      </c>
      <c r="D210">
        <v>9.9441210000000009</v>
      </c>
      <c r="E210">
        <v>2.3806495999999999</v>
      </c>
      <c r="F210">
        <v>-8.6220703999999995E-2</v>
      </c>
      <c r="G210" s="1">
        <v>45045.553238958331</v>
      </c>
      <c r="H210">
        <v>-7.4621840000000002E-3</v>
      </c>
      <c r="I210">
        <v>-6.4148264999999999E-3</v>
      </c>
      <c r="J210">
        <v>-2.5263831000000001E-3</v>
      </c>
      <c r="L210" s="1">
        <v>45045.553253854167</v>
      </c>
      <c r="M210">
        <v>5.6685967000000002</v>
      </c>
      <c r="N210">
        <v>-5.5441700000000003</v>
      </c>
      <c r="O210">
        <v>5.4915279999999997</v>
      </c>
      <c r="P210" s="1">
        <v>45045.55323824074</v>
      </c>
      <c r="Q210">
        <v>-1.3432222000000001E-2</v>
      </c>
      <c r="R210">
        <v>1.2211112000000001E-3</v>
      </c>
      <c r="S210">
        <v>6.1055557000000002E-3</v>
      </c>
    </row>
    <row r="211" spans="3:19" x14ac:dyDescent="0.3">
      <c r="C211" s="1">
        <v>45045.553239479166</v>
      </c>
      <c r="D211">
        <v>9.9680719999999994</v>
      </c>
      <c r="E211">
        <v>2.3710694000000001</v>
      </c>
      <c r="F211">
        <v>-3.8320314000000001E-2</v>
      </c>
      <c r="G211" s="1">
        <v>45045.553239212961</v>
      </c>
      <c r="H211">
        <v>-4.2663906000000003E-3</v>
      </c>
      <c r="I211">
        <v>-1.1208517499999999E-2</v>
      </c>
      <c r="J211">
        <v>-2.5263831000000001E-3</v>
      </c>
      <c r="L211" s="1">
        <v>45045.553253877311</v>
      </c>
      <c r="M211">
        <v>5.5752769999999998</v>
      </c>
      <c r="N211">
        <v>-5.568098</v>
      </c>
      <c r="O211">
        <v>5.45085</v>
      </c>
      <c r="P211" s="1">
        <v>45045.55323878472</v>
      </c>
      <c r="Q211">
        <v>-1.4653334E-2</v>
      </c>
      <c r="R211">
        <v>2.4422223000000001E-3</v>
      </c>
      <c r="S211">
        <v>6.1055557000000002E-3</v>
      </c>
    </row>
    <row r="212" spans="3:19" x14ac:dyDescent="0.3">
      <c r="C212" s="1">
        <v>45045.553239687499</v>
      </c>
      <c r="D212">
        <v>9.9680719999999994</v>
      </c>
      <c r="E212">
        <v>2.3710694000000001</v>
      </c>
      <c r="F212">
        <v>-5.7480469999999999E-2</v>
      </c>
      <c r="G212" s="1">
        <v>45045.553239479166</v>
      </c>
      <c r="H212">
        <v>-5.3316550000000002E-3</v>
      </c>
      <c r="I212">
        <v>-1.7067472E-2</v>
      </c>
      <c r="J212">
        <v>-2.5263831000000001E-3</v>
      </c>
      <c r="L212" s="1">
        <v>45045.553254444443</v>
      </c>
      <c r="M212">
        <v>5.534599</v>
      </c>
      <c r="N212">
        <v>-5.4963135999999997</v>
      </c>
      <c r="O212">
        <v>5.4412785000000001</v>
      </c>
      <c r="P212" s="1">
        <v>45045.553238796296</v>
      </c>
      <c r="Q212">
        <v>-8.5477780000000007E-3</v>
      </c>
      <c r="R212">
        <v>6.1055557000000002E-3</v>
      </c>
      <c r="S212">
        <v>0</v>
      </c>
    </row>
    <row r="213" spans="3:19" x14ac:dyDescent="0.3">
      <c r="C213" s="1">
        <v>45045.553239895831</v>
      </c>
      <c r="D213">
        <v>9.9680719999999994</v>
      </c>
      <c r="E213">
        <v>2.3614893000000001</v>
      </c>
      <c r="F213">
        <v>-5.2690430000000003E-2</v>
      </c>
      <c r="G213" s="1">
        <v>45045.553239687499</v>
      </c>
      <c r="H213">
        <v>-7.4621840000000002E-3</v>
      </c>
      <c r="I213">
        <v>-1.4936942999999999E-2</v>
      </c>
      <c r="J213">
        <v>-3.5916476000000001E-3</v>
      </c>
      <c r="L213" s="1">
        <v>45045.553254930557</v>
      </c>
      <c r="M213">
        <v>5.5609200000000003</v>
      </c>
      <c r="N213">
        <v>-5.5226344999999997</v>
      </c>
      <c r="O213">
        <v>5.4556354999999996</v>
      </c>
      <c r="P213" s="1">
        <v>45045.553238796296</v>
      </c>
      <c r="Q213">
        <v>-4.8844446000000001E-3</v>
      </c>
      <c r="R213">
        <v>0</v>
      </c>
      <c r="S213">
        <v>-1.2211112000000001E-3</v>
      </c>
    </row>
    <row r="214" spans="3:19" x14ac:dyDescent="0.3">
      <c r="C214" s="1">
        <v>45045.553240127316</v>
      </c>
      <c r="D214">
        <v>9.9824420000000007</v>
      </c>
      <c r="E214">
        <v>2.323169</v>
      </c>
      <c r="F214">
        <v>-7.1850590000000006E-2</v>
      </c>
      <c r="G214" s="1">
        <v>45045.553239895831</v>
      </c>
      <c r="H214">
        <v>-8.527448E-3</v>
      </c>
      <c r="I214">
        <v>-1.3871677000000001E-2</v>
      </c>
      <c r="J214">
        <v>-3.5916476000000001E-3</v>
      </c>
      <c r="L214" s="1">
        <v>45045.553254999999</v>
      </c>
      <c r="M214">
        <v>5.5872406999999997</v>
      </c>
      <c r="N214">
        <v>-5.5250272999999996</v>
      </c>
      <c r="O214">
        <v>5.45085</v>
      </c>
      <c r="P214" s="1">
        <v>45045.553239270834</v>
      </c>
      <c r="Q214">
        <v>1.099E-2</v>
      </c>
      <c r="R214">
        <v>6.1055557000000002E-3</v>
      </c>
      <c r="S214">
        <v>0</v>
      </c>
    </row>
    <row r="215" spans="3:19" x14ac:dyDescent="0.3">
      <c r="C215" s="1">
        <v>45045.553240439818</v>
      </c>
      <c r="D215">
        <v>9.9872320000000006</v>
      </c>
      <c r="E215">
        <v>2.3183790000000002</v>
      </c>
      <c r="F215">
        <v>-0.1101709</v>
      </c>
      <c r="G215" s="1">
        <v>45045.553240138892</v>
      </c>
      <c r="H215">
        <v>-3.2011264E-3</v>
      </c>
      <c r="I215">
        <v>-1.7067472E-2</v>
      </c>
      <c r="J215">
        <v>-5.1895444999999997E-3</v>
      </c>
      <c r="L215" s="1">
        <v>45045.553255520834</v>
      </c>
      <c r="M215">
        <v>5.6231330000000002</v>
      </c>
      <c r="N215">
        <v>-5.4652070000000004</v>
      </c>
      <c r="O215">
        <v>5.4460645000000003</v>
      </c>
      <c r="P215" s="1">
        <v>45045.55323928241</v>
      </c>
      <c r="Q215">
        <v>1.4653334E-2</v>
      </c>
      <c r="R215">
        <v>-1.2211112000000001E-3</v>
      </c>
      <c r="S215">
        <v>6.1055557000000002E-3</v>
      </c>
    </row>
    <row r="216" spans="3:19" x14ac:dyDescent="0.3">
      <c r="C216" s="1">
        <v>45045.553240636575</v>
      </c>
      <c r="D216">
        <v>9.9776520000000009</v>
      </c>
      <c r="E216">
        <v>2.3519093999999998</v>
      </c>
      <c r="F216">
        <v>-0.1101709</v>
      </c>
      <c r="G216" s="1">
        <v>45045.553240451387</v>
      </c>
      <c r="H216">
        <v>2.1251960000000002E-3</v>
      </c>
      <c r="I216">
        <v>-2.0263265999999999E-2</v>
      </c>
      <c r="J216">
        <v>-3.5916476000000001E-3</v>
      </c>
      <c r="L216" s="1">
        <v>45045.553255937499</v>
      </c>
      <c r="M216">
        <v>5.6590256999999999</v>
      </c>
      <c r="N216">
        <v>-5.4436717000000003</v>
      </c>
      <c r="O216">
        <v>5.4556354999999996</v>
      </c>
      <c r="P216" s="1">
        <v>45045.553239791669</v>
      </c>
      <c r="Q216">
        <v>1.099E-2</v>
      </c>
      <c r="R216">
        <v>-1.2211112000000001E-3</v>
      </c>
      <c r="S216">
        <v>6.1055557000000002E-3</v>
      </c>
    </row>
    <row r="217" spans="3:19" x14ac:dyDescent="0.3">
      <c r="C217" s="1">
        <v>45045.553240925925</v>
      </c>
      <c r="D217">
        <v>10.025551999999999</v>
      </c>
      <c r="E217">
        <v>2.3758594999999998</v>
      </c>
      <c r="F217">
        <v>-0.17723145000000001</v>
      </c>
      <c r="G217" s="1">
        <v>45045.553240648151</v>
      </c>
      <c r="H217">
        <v>6.9188857000000003E-3</v>
      </c>
      <c r="I217">
        <v>-1.8665368000000002E-2</v>
      </c>
      <c r="J217">
        <v>-1.9937510000000002E-3</v>
      </c>
      <c r="L217" s="1">
        <v>45045.553255960651</v>
      </c>
      <c r="M217">
        <v>5.7188463</v>
      </c>
      <c r="N217">
        <v>-5.5369916000000003</v>
      </c>
      <c r="O217">
        <v>5.4819564999999999</v>
      </c>
      <c r="P217" s="1">
        <v>45045.553239803237</v>
      </c>
      <c r="Q217">
        <v>8.5477780000000007E-3</v>
      </c>
      <c r="R217">
        <v>-1.2211111E-2</v>
      </c>
      <c r="S217">
        <v>7.3266670000000002E-3</v>
      </c>
    </row>
    <row r="218" spans="3:19" x14ac:dyDescent="0.3">
      <c r="C218" s="1">
        <v>45045.553241099537</v>
      </c>
      <c r="D218">
        <v>9.9776520000000009</v>
      </c>
      <c r="E218">
        <v>2.3998096000000002</v>
      </c>
      <c r="F218">
        <v>-0.1101709</v>
      </c>
      <c r="G218" s="1">
        <v>45045.553240925925</v>
      </c>
      <c r="H218">
        <v>6.3862540000000001E-3</v>
      </c>
      <c r="I218">
        <v>-1.0675885E-2</v>
      </c>
      <c r="J218">
        <v>-4.656912E-3</v>
      </c>
      <c r="L218" s="1">
        <v>45045.553256458334</v>
      </c>
      <c r="M218">
        <v>5.7236320000000003</v>
      </c>
      <c r="N218">
        <v>-5.4867425000000001</v>
      </c>
      <c r="O218">
        <v>5.501099</v>
      </c>
      <c r="P218" s="1">
        <v>45045.553240324072</v>
      </c>
      <c r="Q218">
        <v>4.8844446000000001E-3</v>
      </c>
      <c r="R218">
        <v>-1.9537779000000002E-2</v>
      </c>
      <c r="S218">
        <v>1.099E-2</v>
      </c>
    </row>
    <row r="219" spans="3:19" x14ac:dyDescent="0.3">
      <c r="C219" s="1">
        <v>45045.553241307869</v>
      </c>
      <c r="D219">
        <v>9.9393309999999992</v>
      </c>
      <c r="E219">
        <v>2.3854396000000002</v>
      </c>
      <c r="F219">
        <v>-7.6640630000000001E-2</v>
      </c>
      <c r="G219" s="1">
        <v>45045.553241111113</v>
      </c>
      <c r="H219">
        <v>5.2729923999999997E-4</v>
      </c>
      <c r="I219">
        <v>1.1162037E-2</v>
      </c>
      <c r="J219">
        <v>-5.7221770000000002E-3</v>
      </c>
      <c r="L219" s="1">
        <v>45045.553256527775</v>
      </c>
      <c r="M219">
        <v>5.7044889999999997</v>
      </c>
      <c r="N219">
        <v>-5.5034919999999996</v>
      </c>
      <c r="O219">
        <v>5.4867425000000001</v>
      </c>
      <c r="P219" s="1">
        <v>45045.553240335648</v>
      </c>
      <c r="Q219">
        <v>3.6633336000000002E-3</v>
      </c>
      <c r="R219">
        <v>-1.9537779000000002E-2</v>
      </c>
      <c r="S219">
        <v>1.3432222000000001E-2</v>
      </c>
    </row>
    <row r="220" spans="3:19" x14ac:dyDescent="0.3">
      <c r="C220" s="1">
        <v>45045.553241597219</v>
      </c>
      <c r="D220">
        <v>9.948912</v>
      </c>
      <c r="E220">
        <v>2.3662793999999998</v>
      </c>
      <c r="F220">
        <v>-9.1010750000000001E-2</v>
      </c>
      <c r="G220" s="1">
        <v>45045.553241307869</v>
      </c>
      <c r="H220">
        <v>-4.2663906000000003E-3</v>
      </c>
      <c r="I220">
        <v>9.564141E-3</v>
      </c>
      <c r="J220">
        <v>-1.4611187E-3</v>
      </c>
      <c r="L220" s="1">
        <v>45045.553257071762</v>
      </c>
      <c r="M220">
        <v>5.7164529999999996</v>
      </c>
      <c r="N220">
        <v>-5.517849</v>
      </c>
      <c r="O220">
        <v>5.4843497000000001</v>
      </c>
      <c r="P220" s="1">
        <v>45045.553240868052</v>
      </c>
      <c r="Q220">
        <v>-2.4422223000000001E-3</v>
      </c>
      <c r="R220">
        <v>-2.0758889999999999E-2</v>
      </c>
      <c r="S220">
        <v>9.7688889999999994E-3</v>
      </c>
    </row>
    <row r="221" spans="3:19" x14ac:dyDescent="0.3">
      <c r="C221" s="1">
        <v>45045.55324184028</v>
      </c>
      <c r="D221">
        <v>9.9968120000000003</v>
      </c>
      <c r="E221">
        <v>2.3566992</v>
      </c>
      <c r="F221">
        <v>-0.13412109999999999</v>
      </c>
      <c r="G221" s="1">
        <v>45045.553241608795</v>
      </c>
      <c r="H221">
        <v>-5.3316550000000002E-3</v>
      </c>
      <c r="I221">
        <v>-2.6864010000000002E-3</v>
      </c>
      <c r="J221">
        <v>1.3677799000000001E-4</v>
      </c>
      <c r="L221" s="1">
        <v>45045.553257523148</v>
      </c>
      <c r="M221">
        <v>5.7044889999999997</v>
      </c>
      <c r="N221">
        <v>-5.4532429999999996</v>
      </c>
      <c r="O221">
        <v>5.4987063000000003</v>
      </c>
      <c r="P221" s="1">
        <v>45045.553240891204</v>
      </c>
      <c r="Q221">
        <v>6.1055557000000002E-3</v>
      </c>
      <c r="R221">
        <v>-1.5874445000000001E-2</v>
      </c>
      <c r="S221">
        <v>4.8844446000000001E-3</v>
      </c>
    </row>
    <row r="222" spans="3:19" x14ac:dyDescent="0.3">
      <c r="C222" s="1">
        <v>45045.553242164351</v>
      </c>
      <c r="D222">
        <v>10.001602</v>
      </c>
      <c r="E222">
        <v>2.3566992</v>
      </c>
      <c r="F222">
        <v>-0.14370118000000001</v>
      </c>
      <c r="G222" s="1">
        <v>45045.553241863425</v>
      </c>
      <c r="H222">
        <v>-7.4621840000000002E-3</v>
      </c>
      <c r="I222">
        <v>-8.0127229999999994E-3</v>
      </c>
      <c r="J222">
        <v>-1.4611187E-3</v>
      </c>
      <c r="L222" s="1">
        <v>45045.553258020831</v>
      </c>
      <c r="M222">
        <v>5.6494540000000004</v>
      </c>
      <c r="N222">
        <v>-5.4317073999999996</v>
      </c>
      <c r="O222">
        <v>5.4436717000000003</v>
      </c>
      <c r="P222" s="1">
        <v>45045.55324090278</v>
      </c>
      <c r="Q222">
        <v>3.6633336000000002E-3</v>
      </c>
      <c r="R222">
        <v>-1.5874445000000001E-2</v>
      </c>
      <c r="S222">
        <v>3.6633336000000002E-3</v>
      </c>
    </row>
    <row r="223" spans="3:19" x14ac:dyDescent="0.3">
      <c r="C223" s="1">
        <v>45045.553242361108</v>
      </c>
      <c r="D223">
        <v>9.972861</v>
      </c>
      <c r="E223">
        <v>2.3710694000000001</v>
      </c>
      <c r="F223">
        <v>-0.10059082499999999</v>
      </c>
      <c r="G223" s="1">
        <v>45045.553242175927</v>
      </c>
      <c r="H223">
        <v>-1.7049564E-2</v>
      </c>
      <c r="I223">
        <v>-5.5587200000000001E-4</v>
      </c>
      <c r="J223">
        <v>-1.9937510000000002E-3</v>
      </c>
      <c r="L223" s="1">
        <v>45045.553258113425</v>
      </c>
      <c r="M223">
        <v>5.6327046999999997</v>
      </c>
      <c r="N223">
        <v>-5.4484572</v>
      </c>
      <c r="O223">
        <v>5.4652070000000004</v>
      </c>
      <c r="P223" s="1">
        <v>45045.553241365742</v>
      </c>
      <c r="Q223">
        <v>1.2211112000000001E-3</v>
      </c>
      <c r="R223">
        <v>-1.9537779000000002E-2</v>
      </c>
      <c r="S223">
        <v>3.6633336000000002E-3</v>
      </c>
    </row>
    <row r="224" spans="3:19" x14ac:dyDescent="0.3">
      <c r="C224" s="1">
        <v>45045.553242557871</v>
      </c>
      <c r="D224">
        <v>9.9776520000000009</v>
      </c>
      <c r="E224">
        <v>2.3662793999999998</v>
      </c>
      <c r="F224">
        <v>-7.6640630000000001E-2</v>
      </c>
      <c r="G224" s="1">
        <v>45045.553242361108</v>
      </c>
      <c r="H224">
        <v>-1.8647462E-2</v>
      </c>
      <c r="I224">
        <v>5.3030825000000004E-3</v>
      </c>
      <c r="J224">
        <v>-9.2848645999999996E-4</v>
      </c>
      <c r="L224" s="1">
        <v>45045.553258541666</v>
      </c>
      <c r="M224">
        <v>5.6231330000000002</v>
      </c>
      <c r="N224">
        <v>-5.4269220000000002</v>
      </c>
      <c r="O224">
        <v>5.3886365999999999</v>
      </c>
      <c r="P224" s="1">
        <v>45045.553241377318</v>
      </c>
      <c r="Q224">
        <v>1.2211112000000001E-3</v>
      </c>
      <c r="R224">
        <v>-1.2211111E-2</v>
      </c>
      <c r="S224">
        <v>4.8844446000000001E-3</v>
      </c>
    </row>
    <row r="225" spans="3:19" x14ac:dyDescent="0.3">
      <c r="C225" s="1">
        <v>45045.553242812501</v>
      </c>
      <c r="D225">
        <v>9.9680719999999994</v>
      </c>
      <c r="E225">
        <v>2.3758594999999998</v>
      </c>
      <c r="F225">
        <v>-0.1101709</v>
      </c>
      <c r="G225" s="1">
        <v>45045.553242557871</v>
      </c>
      <c r="H225">
        <v>-1.4919036E-2</v>
      </c>
      <c r="I225">
        <v>-2.6864010000000002E-3</v>
      </c>
      <c r="J225">
        <v>-1.4611187E-3</v>
      </c>
      <c r="L225" s="1">
        <v>45045.553258611108</v>
      </c>
      <c r="M225">
        <v>5.6949177000000004</v>
      </c>
      <c r="N225">
        <v>-5.4077789999999997</v>
      </c>
      <c r="O225">
        <v>5.3838509999999999</v>
      </c>
      <c r="P225" s="1">
        <v>45045.553241909722</v>
      </c>
      <c r="Q225">
        <v>6.1055557000000002E-3</v>
      </c>
      <c r="R225">
        <v>-1.4653334E-2</v>
      </c>
      <c r="S225">
        <v>7.3266670000000002E-3</v>
      </c>
    </row>
    <row r="226" spans="3:19" x14ac:dyDescent="0.3">
      <c r="C226" s="1">
        <v>45045.553243009257</v>
      </c>
      <c r="D226">
        <v>9.9824420000000007</v>
      </c>
      <c r="E226">
        <v>2.3806495999999999</v>
      </c>
      <c r="F226">
        <v>-0.12454102</v>
      </c>
      <c r="G226" s="1">
        <v>45045.553242824077</v>
      </c>
      <c r="H226">
        <v>-1.3853771000000001E-2</v>
      </c>
      <c r="I226">
        <v>-5.8821940000000003E-3</v>
      </c>
      <c r="J226">
        <v>-1.4611187E-3</v>
      </c>
      <c r="L226" s="1">
        <v>45045.553259120374</v>
      </c>
      <c r="M226">
        <v>5.6183475999999999</v>
      </c>
      <c r="N226">
        <v>-5.517849</v>
      </c>
      <c r="O226">
        <v>5.4556354999999996</v>
      </c>
      <c r="P226" s="1">
        <v>45045.553241944443</v>
      </c>
      <c r="Q226">
        <v>1.3432222000000001E-2</v>
      </c>
      <c r="R226">
        <v>-4.8844446000000001E-3</v>
      </c>
      <c r="S226">
        <v>-2.4422223000000001E-3</v>
      </c>
    </row>
    <row r="227" spans="3:19" x14ac:dyDescent="0.3">
      <c r="C227" s="1">
        <v>45045.55324321759</v>
      </c>
      <c r="D227">
        <v>9.972861</v>
      </c>
      <c r="E227">
        <v>2.3854396000000002</v>
      </c>
      <c r="F227">
        <v>-0.119750984</v>
      </c>
      <c r="G227" s="1">
        <v>45045.553243020833</v>
      </c>
      <c r="H227">
        <v>-1.2788505E-2</v>
      </c>
      <c r="I227">
        <v>-1.6211363999999999E-3</v>
      </c>
      <c r="J227">
        <v>-1.9937510000000002E-3</v>
      </c>
      <c r="L227" s="1">
        <v>45045.553259594904</v>
      </c>
      <c r="M227">
        <v>5.7116674999999999</v>
      </c>
      <c r="N227">
        <v>-5.5393844000000003</v>
      </c>
      <c r="O227">
        <v>5.4867425000000001</v>
      </c>
      <c r="P227" s="1">
        <v>45045.553242395836</v>
      </c>
      <c r="Q227">
        <v>1.8316668000000001E-2</v>
      </c>
      <c r="R227">
        <v>1.2211112000000001E-3</v>
      </c>
      <c r="S227">
        <v>0</v>
      </c>
    </row>
    <row r="228" spans="3:19" x14ac:dyDescent="0.3">
      <c r="C228" s="1">
        <v>45045.553243414353</v>
      </c>
      <c r="D228">
        <v>9.9537019999999998</v>
      </c>
      <c r="E228">
        <v>2.3614893000000001</v>
      </c>
      <c r="F228">
        <v>-7.1850590000000006E-2</v>
      </c>
      <c r="G228" s="1">
        <v>45045.55324321759</v>
      </c>
      <c r="H228">
        <v>-1.3321138E-2</v>
      </c>
      <c r="I228">
        <v>3.1725536E-3</v>
      </c>
      <c r="J228">
        <v>-3.0590154000000001E-3</v>
      </c>
      <c r="L228" s="1">
        <v>45045.553260115739</v>
      </c>
      <c r="M228">
        <v>5.73081</v>
      </c>
      <c r="N228">
        <v>-5.4173502999999998</v>
      </c>
      <c r="O228">
        <v>5.4915279999999997</v>
      </c>
      <c r="P228" s="1">
        <v>45045.553242407404</v>
      </c>
      <c r="Q228">
        <v>1.4653334E-2</v>
      </c>
      <c r="R228">
        <v>7.3266670000000002E-3</v>
      </c>
      <c r="S228">
        <v>3.6633336000000002E-3</v>
      </c>
    </row>
    <row r="229" spans="3:19" x14ac:dyDescent="0.3">
      <c r="C229" s="1">
        <v>45045.553243703704</v>
      </c>
      <c r="D229">
        <v>9.9584910000000004</v>
      </c>
      <c r="E229">
        <v>2.3566992</v>
      </c>
      <c r="F229">
        <v>-5.7480469999999999E-2</v>
      </c>
      <c r="G229" s="1">
        <v>45045.553243425929</v>
      </c>
      <c r="H229">
        <v>-1.3321138E-2</v>
      </c>
      <c r="I229">
        <v>2.1072892000000001E-3</v>
      </c>
      <c r="J229">
        <v>-3.5916476000000001E-3</v>
      </c>
      <c r="L229" s="1">
        <v>45045.553260127315</v>
      </c>
      <c r="M229">
        <v>5.7188463</v>
      </c>
      <c r="N229">
        <v>-5.3958149999999998</v>
      </c>
      <c r="O229">
        <v>5.4580282999999996</v>
      </c>
      <c r="P229" s="1">
        <v>45045.553242928239</v>
      </c>
      <c r="Q229">
        <v>1.3432222000000001E-2</v>
      </c>
      <c r="R229">
        <v>1.099E-2</v>
      </c>
      <c r="S229">
        <v>3.6633336000000002E-3</v>
      </c>
    </row>
    <row r="230" spans="3:19" x14ac:dyDescent="0.3">
      <c r="C230" s="1">
        <v>45045.553243923612</v>
      </c>
      <c r="D230">
        <v>9.9968120000000003</v>
      </c>
      <c r="E230">
        <v>2.3566992</v>
      </c>
      <c r="F230">
        <v>-9.5800789999999997E-2</v>
      </c>
      <c r="G230" s="1">
        <v>45045.55324371528</v>
      </c>
      <c r="H230">
        <v>-1.3321138E-2</v>
      </c>
      <c r="I230">
        <v>-7.4800910000000003E-3</v>
      </c>
      <c r="J230">
        <v>-1.9937510000000002E-3</v>
      </c>
      <c r="L230" s="1">
        <v>45045.553260659719</v>
      </c>
      <c r="M230">
        <v>5.6781683000000003</v>
      </c>
      <c r="N230">
        <v>-5.4676</v>
      </c>
      <c r="O230">
        <v>5.4747779999999997</v>
      </c>
      <c r="P230" s="1">
        <v>45045.553242928239</v>
      </c>
      <c r="Q230">
        <v>7.3266670000000002E-3</v>
      </c>
      <c r="R230">
        <v>1.4653334E-2</v>
      </c>
      <c r="S230">
        <v>-2.4422223000000001E-3</v>
      </c>
    </row>
    <row r="231" spans="3:19" x14ac:dyDescent="0.3">
      <c r="C231" s="1">
        <v>45045.553244282404</v>
      </c>
      <c r="D231">
        <v>9.9824420000000007</v>
      </c>
      <c r="E231">
        <v>2.3710694000000001</v>
      </c>
      <c r="F231">
        <v>-0.10059082499999999</v>
      </c>
      <c r="G231" s="1">
        <v>45045.553243935188</v>
      </c>
      <c r="H231">
        <v>-1.3321138E-2</v>
      </c>
      <c r="I231">
        <v>-1.2273780999999999E-2</v>
      </c>
      <c r="J231">
        <v>-1.4611187E-3</v>
      </c>
      <c r="L231" s="1">
        <v>45045.553260671295</v>
      </c>
      <c r="M231">
        <v>5.6614183999999996</v>
      </c>
      <c r="N231">
        <v>-5.45085</v>
      </c>
      <c r="O231">
        <v>5.4628142999999998</v>
      </c>
      <c r="P231" s="1">
        <v>45045.553243020833</v>
      </c>
      <c r="Q231">
        <v>2.4422223000000001E-3</v>
      </c>
      <c r="R231">
        <v>1.099E-2</v>
      </c>
      <c r="S231">
        <v>-1.2211111E-2</v>
      </c>
    </row>
    <row r="232" spans="3:19" x14ac:dyDescent="0.3">
      <c r="C232" s="1">
        <v>45045.553244490744</v>
      </c>
      <c r="D232">
        <v>9.9297509999999996</v>
      </c>
      <c r="E232">
        <v>2.3662793999999998</v>
      </c>
      <c r="F232">
        <v>-9.5800789999999997E-2</v>
      </c>
      <c r="G232" s="1">
        <v>45045.55324429398</v>
      </c>
      <c r="H232">
        <v>-1.4919036E-2</v>
      </c>
      <c r="I232">
        <v>-5.3495620000000004E-3</v>
      </c>
      <c r="J232">
        <v>-4.1242800000000001E-3</v>
      </c>
      <c r="L232" s="1">
        <v>45045.553261157409</v>
      </c>
      <c r="M232">
        <v>5.6470612999999998</v>
      </c>
      <c r="N232">
        <v>-5.4221363</v>
      </c>
      <c r="O232">
        <v>5.4747779999999997</v>
      </c>
      <c r="P232" s="1">
        <v>45045.55324346065</v>
      </c>
      <c r="Q232">
        <v>-4.8844446000000001E-3</v>
      </c>
      <c r="R232">
        <v>9.7688889999999994E-3</v>
      </c>
      <c r="S232">
        <v>-1.9537779000000002E-2</v>
      </c>
    </row>
    <row r="233" spans="3:19" x14ac:dyDescent="0.3">
      <c r="C233" s="1">
        <v>45045.553244675924</v>
      </c>
      <c r="D233">
        <v>9.9249609999999997</v>
      </c>
      <c r="E233">
        <v>2.3662793999999998</v>
      </c>
      <c r="F233">
        <v>-9.5800789999999997E-2</v>
      </c>
      <c r="G233" s="1">
        <v>45045.553244502313</v>
      </c>
      <c r="H233">
        <v>-1.2788505E-2</v>
      </c>
      <c r="I233">
        <v>-1.6211363999999999E-3</v>
      </c>
      <c r="J233">
        <v>-1.4611187E-3</v>
      </c>
      <c r="L233" s="1">
        <v>45045.553261712965</v>
      </c>
      <c r="M233">
        <v>5.6518470000000001</v>
      </c>
      <c r="N233">
        <v>-5.4412785000000001</v>
      </c>
      <c r="O233">
        <v>5.501099</v>
      </c>
      <c r="P233" s="1">
        <v>45045.55324346065</v>
      </c>
      <c r="Q233">
        <v>-8.5477780000000007E-3</v>
      </c>
      <c r="R233">
        <v>1.2211111E-2</v>
      </c>
      <c r="S233">
        <v>-1.8316668000000001E-2</v>
      </c>
    </row>
    <row r="234" spans="3:19" x14ac:dyDescent="0.3">
      <c r="C234" s="1">
        <v>45045.553244895833</v>
      </c>
      <c r="D234">
        <v>9.9441210000000009</v>
      </c>
      <c r="E234">
        <v>2.3854396000000002</v>
      </c>
      <c r="F234">
        <v>-8.6220703999999995E-2</v>
      </c>
      <c r="G234" s="1">
        <v>45045.553244675924</v>
      </c>
      <c r="H234">
        <v>-6.3969194999999998E-3</v>
      </c>
      <c r="I234">
        <v>-3.2190331000000001E-3</v>
      </c>
      <c r="J234">
        <v>3.8652036E-3</v>
      </c>
      <c r="L234" s="1">
        <v>45045.55326177083</v>
      </c>
      <c r="M234">
        <v>5.6015980000000001</v>
      </c>
      <c r="N234">
        <v>-5.4484572</v>
      </c>
      <c r="O234">
        <v>5.5154560000000004</v>
      </c>
      <c r="P234" s="1">
        <v>45045.553243969909</v>
      </c>
      <c r="Q234">
        <v>-8.5477780000000007E-3</v>
      </c>
      <c r="R234">
        <v>3.6633336000000002E-3</v>
      </c>
      <c r="S234">
        <v>-1.2211111E-2</v>
      </c>
    </row>
    <row r="235" spans="3:19" x14ac:dyDescent="0.3">
      <c r="C235" s="1">
        <v>45045.553245243056</v>
      </c>
      <c r="D235">
        <v>9.9441210000000009</v>
      </c>
      <c r="E235">
        <v>2.3950195000000001</v>
      </c>
      <c r="F235">
        <v>-9.5800789999999997E-2</v>
      </c>
      <c r="G235" s="1">
        <v>45045.553244907409</v>
      </c>
      <c r="H235">
        <v>1.5925637E-3</v>
      </c>
      <c r="I235">
        <v>-7.4800910000000003E-3</v>
      </c>
      <c r="J235">
        <v>4.3978356000000003E-3</v>
      </c>
      <c r="L235" s="1">
        <v>45045.553262199071</v>
      </c>
      <c r="M235">
        <v>5.6039906000000004</v>
      </c>
      <c r="N235">
        <v>-5.4580282999999996</v>
      </c>
      <c r="O235">
        <v>5.5034919999999996</v>
      </c>
      <c r="P235" s="1">
        <v>45045.553243993054</v>
      </c>
      <c r="Q235">
        <v>-1.099E-2</v>
      </c>
      <c r="R235">
        <v>1.099E-2</v>
      </c>
      <c r="S235">
        <v>-1.099E-2</v>
      </c>
    </row>
    <row r="236" spans="3:19" x14ac:dyDescent="0.3">
      <c r="C236" s="1">
        <v>45045.553245428244</v>
      </c>
      <c r="D236">
        <v>9.9776520000000009</v>
      </c>
      <c r="E236">
        <v>2.4045996999999999</v>
      </c>
      <c r="F236">
        <v>-7.6640630000000001E-2</v>
      </c>
      <c r="G236" s="1">
        <v>45045.553245254632</v>
      </c>
      <c r="H236">
        <v>8.516783E-3</v>
      </c>
      <c r="I236">
        <v>-1.0675885E-2</v>
      </c>
      <c r="J236">
        <v>1.3677799000000001E-4</v>
      </c>
      <c r="L236" s="1">
        <v>45045.553262719906</v>
      </c>
      <c r="M236">
        <v>5.6566330000000002</v>
      </c>
      <c r="N236">
        <v>-5.4221363</v>
      </c>
      <c r="O236">
        <v>5.4676</v>
      </c>
      <c r="P236" s="1">
        <v>45045.553244479168</v>
      </c>
      <c r="Q236">
        <v>-1.099E-2</v>
      </c>
      <c r="R236">
        <v>4.8844446000000001E-3</v>
      </c>
      <c r="S236">
        <v>-7.3266670000000002E-3</v>
      </c>
    </row>
    <row r="237" spans="3:19" x14ac:dyDescent="0.3">
      <c r="C237" s="1">
        <v>45045.553245648145</v>
      </c>
      <c r="D237">
        <v>9.9968120000000003</v>
      </c>
      <c r="E237">
        <v>2.3854396000000002</v>
      </c>
      <c r="F237">
        <v>-7.6640630000000001E-2</v>
      </c>
      <c r="G237" s="1">
        <v>45045.553245439813</v>
      </c>
      <c r="H237">
        <v>1.3843105E-2</v>
      </c>
      <c r="I237">
        <v>-1.2273780999999999E-2</v>
      </c>
      <c r="J237">
        <v>-1.4611187E-3</v>
      </c>
      <c r="L237" s="1">
        <v>45045.553263229165</v>
      </c>
      <c r="M237">
        <v>5.6446686000000001</v>
      </c>
      <c r="N237">
        <v>-5.4460645000000003</v>
      </c>
      <c r="O237">
        <v>5.4771710000000002</v>
      </c>
      <c r="P237" s="1">
        <v>45045.553244513889</v>
      </c>
      <c r="Q237">
        <v>-2.4422223000000001E-3</v>
      </c>
      <c r="R237">
        <v>-8.5477780000000007E-3</v>
      </c>
      <c r="S237">
        <v>-4.8844446000000001E-3</v>
      </c>
    </row>
    <row r="238" spans="3:19" x14ac:dyDescent="0.3">
      <c r="C238" s="1">
        <v>45045.553245833333</v>
      </c>
      <c r="D238">
        <v>9.9824420000000007</v>
      </c>
      <c r="E238">
        <v>2.3902296999999999</v>
      </c>
      <c r="F238">
        <v>-0.119750984</v>
      </c>
      <c r="G238" s="1">
        <v>45045.553245659721</v>
      </c>
      <c r="H238">
        <v>1.8104162E-2</v>
      </c>
      <c r="I238">
        <v>-8.5453560000000005E-3</v>
      </c>
      <c r="J238">
        <v>-3.5916476000000001E-3</v>
      </c>
      <c r="L238" s="1">
        <v>45045.553263275462</v>
      </c>
      <c r="M238">
        <v>5.6303115000000004</v>
      </c>
      <c r="N238">
        <v>-5.4867425000000001</v>
      </c>
      <c r="O238">
        <v>5.4699926000000003</v>
      </c>
      <c r="P238" s="1">
        <v>45045.553245011572</v>
      </c>
      <c r="Q238">
        <v>1.7095556000000001E-2</v>
      </c>
      <c r="R238">
        <v>-8.5477780000000007E-3</v>
      </c>
      <c r="S238">
        <v>-3.6633336000000002E-3</v>
      </c>
    </row>
    <row r="239" spans="3:19" x14ac:dyDescent="0.3">
      <c r="C239" s="1">
        <v>45045.553246111114</v>
      </c>
      <c r="D239">
        <v>9.9680719999999994</v>
      </c>
      <c r="E239">
        <v>2.4093897000000002</v>
      </c>
      <c r="F239">
        <v>-0.11496094</v>
      </c>
      <c r="G239" s="1">
        <v>45045.553245844909</v>
      </c>
      <c r="H239">
        <v>1.7571529999999998E-2</v>
      </c>
      <c r="I239">
        <v>-2.6864010000000002E-3</v>
      </c>
      <c r="J239">
        <v>1.3677799000000001E-4</v>
      </c>
      <c r="L239" s="1">
        <v>45045.553263796297</v>
      </c>
      <c r="M239">
        <v>5.6279187000000004</v>
      </c>
      <c r="N239">
        <v>-5.501099</v>
      </c>
      <c r="O239">
        <v>5.517849</v>
      </c>
      <c r="P239" s="1">
        <v>45045.553245011572</v>
      </c>
      <c r="Q239">
        <v>2.3201111999999999E-2</v>
      </c>
      <c r="R239">
        <v>-4.8844446000000001E-3</v>
      </c>
      <c r="S239">
        <v>-1.2211112000000001E-3</v>
      </c>
    </row>
    <row r="240" spans="3:19" x14ac:dyDescent="0.3">
      <c r="C240" s="1">
        <v>45045.553246226853</v>
      </c>
      <c r="D240">
        <v>9.948912</v>
      </c>
      <c r="E240">
        <v>2.42855</v>
      </c>
      <c r="F240">
        <v>-0.13412109999999999</v>
      </c>
      <c r="G240" s="1">
        <v>45045.553246111114</v>
      </c>
      <c r="H240">
        <v>1.4908370000000001E-2</v>
      </c>
      <c r="I240">
        <v>-5.8821940000000003E-3</v>
      </c>
      <c r="J240">
        <v>1.7346747000000001E-3</v>
      </c>
      <c r="L240" s="1">
        <v>45045.553264328701</v>
      </c>
      <c r="M240">
        <v>5.6518470000000001</v>
      </c>
      <c r="N240">
        <v>-5.5058850000000001</v>
      </c>
      <c r="O240">
        <v>5.5369916000000003</v>
      </c>
      <c r="P240" s="1">
        <v>45045.553245034724</v>
      </c>
      <c r="Q240">
        <v>1.8316668000000001E-2</v>
      </c>
      <c r="R240">
        <v>-7.3266670000000002E-3</v>
      </c>
      <c r="S240">
        <v>6.1055557000000002E-3</v>
      </c>
    </row>
    <row r="241" spans="3:19" x14ac:dyDescent="0.3">
      <c r="C241" s="1">
        <v>45045.553246469906</v>
      </c>
      <c r="D241">
        <v>9.9584910000000004</v>
      </c>
      <c r="E241">
        <v>2.42855</v>
      </c>
      <c r="F241">
        <v>-0.1101709</v>
      </c>
      <c r="G241" s="1">
        <v>45045.553246249998</v>
      </c>
      <c r="H241">
        <v>1.5441000999999999E-2</v>
      </c>
      <c r="I241">
        <v>-3.7516654000000001E-3</v>
      </c>
      <c r="J241">
        <v>-3.9585424000000003E-4</v>
      </c>
      <c r="L241" s="1">
        <v>45045.553264363429</v>
      </c>
      <c r="M241">
        <v>5.6207403999999999</v>
      </c>
      <c r="N241">
        <v>-5.5034919999999996</v>
      </c>
      <c r="O241">
        <v>5.5154560000000004</v>
      </c>
      <c r="P241" s="1">
        <v>45045.553245532406</v>
      </c>
      <c r="Q241">
        <v>4.8844446000000001E-3</v>
      </c>
      <c r="R241">
        <v>-1.7095556000000001E-2</v>
      </c>
      <c r="S241">
        <v>1.099E-2</v>
      </c>
    </row>
    <row r="242" spans="3:19" x14ac:dyDescent="0.3">
      <c r="C242" s="1">
        <v>45045.553246782409</v>
      </c>
      <c r="D242">
        <v>9.9632819999999995</v>
      </c>
      <c r="E242">
        <v>2.4189699</v>
      </c>
      <c r="F242">
        <v>-7.6640630000000001E-2</v>
      </c>
      <c r="G242" s="1">
        <v>45045.553246481482</v>
      </c>
      <c r="H242">
        <v>1.3843105E-2</v>
      </c>
      <c r="I242">
        <v>5.8357147000000003E-3</v>
      </c>
      <c r="J242">
        <v>-3.9585424000000003E-4</v>
      </c>
      <c r="L242" s="1">
        <v>45045.553264826391</v>
      </c>
      <c r="M242">
        <v>5.6231330000000002</v>
      </c>
      <c r="N242">
        <v>-5.4747779999999997</v>
      </c>
      <c r="O242">
        <v>5.5082779999999998</v>
      </c>
      <c r="P242" s="1">
        <v>45045.553245543982</v>
      </c>
      <c r="Q242">
        <v>9.7688889999999994E-3</v>
      </c>
      <c r="R242">
        <v>-1.5874445000000001E-2</v>
      </c>
      <c r="S242">
        <v>1.3432222000000001E-2</v>
      </c>
    </row>
    <row r="243" spans="3:19" x14ac:dyDescent="0.3">
      <c r="C243" s="1">
        <v>45045.553246979165</v>
      </c>
      <c r="D243">
        <v>9.948912</v>
      </c>
      <c r="E243">
        <v>2.4381300000000001</v>
      </c>
      <c r="F243">
        <v>-6.2270510000000001E-2</v>
      </c>
      <c r="G243" s="1">
        <v>45045.553246793985</v>
      </c>
      <c r="H243">
        <v>1.2777841E-2</v>
      </c>
      <c r="I243">
        <v>1.0629404E-2</v>
      </c>
      <c r="J243">
        <v>-3.9585424000000003E-4</v>
      </c>
      <c r="L243" s="1">
        <v>45045.553264849535</v>
      </c>
      <c r="M243">
        <v>5.5992050000000004</v>
      </c>
      <c r="N243">
        <v>-5.517849</v>
      </c>
      <c r="O243">
        <v>5.4867425000000001</v>
      </c>
      <c r="P243" s="1">
        <v>45045.553246041665</v>
      </c>
      <c r="Q243">
        <v>1.4653334E-2</v>
      </c>
      <c r="R243">
        <v>-1.5874445000000001E-2</v>
      </c>
      <c r="S243">
        <v>1.2211111E-2</v>
      </c>
    </row>
    <row r="244" spans="3:19" x14ac:dyDescent="0.3">
      <c r="C244" s="1">
        <v>45045.553247187498</v>
      </c>
      <c r="D244">
        <v>9.9584910000000004</v>
      </c>
      <c r="E244">
        <v>2.4093897000000002</v>
      </c>
      <c r="F244">
        <v>-7.1850590000000006E-2</v>
      </c>
      <c r="G244" s="1">
        <v>45045.553246990741</v>
      </c>
      <c r="H244">
        <v>9.5820469999999998E-3</v>
      </c>
      <c r="I244">
        <v>9.564141E-3</v>
      </c>
      <c r="J244">
        <v>1.2020424000000001E-3</v>
      </c>
      <c r="L244" s="1">
        <v>45045.55326537037</v>
      </c>
      <c r="M244">
        <v>5.5513487000000001</v>
      </c>
      <c r="N244">
        <v>-5.4652070000000004</v>
      </c>
      <c r="O244">
        <v>5.5561340000000001</v>
      </c>
      <c r="P244" s="1">
        <v>45045.553246053241</v>
      </c>
      <c r="Q244">
        <v>-3.6633336000000002E-3</v>
      </c>
      <c r="R244">
        <v>-2.198E-2</v>
      </c>
      <c r="S244">
        <v>1.9537779000000002E-2</v>
      </c>
    </row>
    <row r="245" spans="3:19" x14ac:dyDescent="0.3">
      <c r="C245" s="1">
        <v>45045.553247407406</v>
      </c>
      <c r="D245">
        <v>9.948912</v>
      </c>
      <c r="E245">
        <v>2.4093897000000002</v>
      </c>
      <c r="F245">
        <v>-9.1010750000000001E-2</v>
      </c>
      <c r="G245" s="1">
        <v>45045.553247187498</v>
      </c>
      <c r="H245">
        <v>4.788357E-3</v>
      </c>
      <c r="I245">
        <v>-2.3239757999999999E-5</v>
      </c>
      <c r="J245">
        <v>1.2020424000000001E-3</v>
      </c>
      <c r="L245" s="1">
        <v>45045.553265833332</v>
      </c>
      <c r="M245">
        <v>5.5154560000000004</v>
      </c>
      <c r="N245">
        <v>-5.4317073999999996</v>
      </c>
      <c r="O245">
        <v>5.501099</v>
      </c>
      <c r="P245" s="1">
        <v>45045.5532465625</v>
      </c>
      <c r="Q245">
        <v>-2.4422223000000001E-3</v>
      </c>
      <c r="R245">
        <v>-1.3432222000000001E-2</v>
      </c>
      <c r="S245">
        <v>2.0758889999999999E-2</v>
      </c>
    </row>
    <row r="246" spans="3:19" x14ac:dyDescent="0.3">
      <c r="C246" s="1">
        <v>45045.553247812502</v>
      </c>
      <c r="D246">
        <v>9.9680719999999994</v>
      </c>
      <c r="E246">
        <v>2.4093897000000002</v>
      </c>
      <c r="F246">
        <v>-0.12933106999999999</v>
      </c>
      <c r="G246" s="1">
        <v>45045.553247418982</v>
      </c>
      <c r="H246">
        <v>2.1251960000000002E-3</v>
      </c>
      <c r="I246">
        <v>-4.2842975999999996E-3</v>
      </c>
      <c r="J246">
        <v>2.2673070000000001E-3</v>
      </c>
      <c r="L246" s="1">
        <v>45045.553265856484</v>
      </c>
      <c r="M246">
        <v>5.5728840000000002</v>
      </c>
      <c r="N246">
        <v>-5.45085</v>
      </c>
      <c r="O246">
        <v>5.3910293999999999</v>
      </c>
      <c r="P246" s="1">
        <v>45045.553246574076</v>
      </c>
      <c r="Q246">
        <v>1.4653334E-2</v>
      </c>
      <c r="R246">
        <v>-1.4653334E-2</v>
      </c>
      <c r="S246">
        <v>1.7095556000000001E-2</v>
      </c>
    </row>
    <row r="247" spans="3:19" x14ac:dyDescent="0.3">
      <c r="C247" s="1">
        <v>45045.553247951386</v>
      </c>
      <c r="D247">
        <v>9.9584910000000004</v>
      </c>
      <c r="E247">
        <v>2.3950195000000001</v>
      </c>
      <c r="F247">
        <v>-0.11496094</v>
      </c>
      <c r="G247" s="1">
        <v>45045.553247824071</v>
      </c>
      <c r="H247">
        <v>5.2729923999999997E-4</v>
      </c>
      <c r="I247">
        <v>-8.0127229999999994E-3</v>
      </c>
      <c r="J247">
        <v>3.8652036E-3</v>
      </c>
      <c r="L247" s="1">
        <v>45045.553266365743</v>
      </c>
      <c r="M247">
        <v>5.5082779999999998</v>
      </c>
      <c r="N247">
        <v>-5.5250272999999996</v>
      </c>
      <c r="O247">
        <v>5.4580282999999996</v>
      </c>
      <c r="P247" s="1">
        <v>45045.553247083335</v>
      </c>
      <c r="Q247">
        <v>1.4653334E-2</v>
      </c>
      <c r="R247">
        <v>-7.3266670000000002E-3</v>
      </c>
      <c r="S247">
        <v>2.0758889999999999E-2</v>
      </c>
    </row>
    <row r="248" spans="3:19" x14ac:dyDescent="0.3">
      <c r="C248" s="1">
        <v>45045.55324814815</v>
      </c>
      <c r="D248">
        <v>9.9632819999999995</v>
      </c>
      <c r="E248">
        <v>2.3854396000000002</v>
      </c>
      <c r="F248">
        <v>-0.12933106999999999</v>
      </c>
      <c r="G248" s="1">
        <v>45045.553247974538</v>
      </c>
      <c r="H248">
        <v>-1.0705974000000001E-3</v>
      </c>
      <c r="I248">
        <v>-8.5453560000000005E-3</v>
      </c>
      <c r="J248">
        <v>6.5283644999999998E-3</v>
      </c>
      <c r="L248" s="1">
        <v>45045.553266875002</v>
      </c>
      <c r="M248">
        <v>5.5704912999999996</v>
      </c>
      <c r="N248">
        <v>-5.4987063000000003</v>
      </c>
      <c r="O248">
        <v>5.4699926000000003</v>
      </c>
      <c r="P248" s="1">
        <v>45045.553247083335</v>
      </c>
      <c r="Q248">
        <v>2.0758889999999999E-2</v>
      </c>
      <c r="R248">
        <v>-1.2211112000000001E-3</v>
      </c>
      <c r="S248">
        <v>1.7095556000000001E-2</v>
      </c>
    </row>
    <row r="249" spans="3:19" x14ac:dyDescent="0.3">
      <c r="C249" s="1">
        <v>45045.553248449076</v>
      </c>
      <c r="D249">
        <v>9.9824420000000007</v>
      </c>
      <c r="E249">
        <v>2.3902296999999999</v>
      </c>
      <c r="F249">
        <v>-0.12454102</v>
      </c>
      <c r="G249" s="1">
        <v>45045.553248159726</v>
      </c>
      <c r="H249">
        <v>-2.6684941E-3</v>
      </c>
      <c r="I249">
        <v>-9.6106190000000008E-3</v>
      </c>
      <c r="J249">
        <v>7.5936290000000002E-3</v>
      </c>
      <c r="L249" s="1">
        <v>45045.553266932868</v>
      </c>
      <c r="M249">
        <v>5.5920266999999999</v>
      </c>
      <c r="N249">
        <v>-5.5633125000000003</v>
      </c>
      <c r="O249">
        <v>5.4747779999999997</v>
      </c>
      <c r="P249" s="1">
        <v>45045.553247118056</v>
      </c>
      <c r="Q249">
        <v>1.7095556000000001E-2</v>
      </c>
      <c r="R249">
        <v>-4.8844446000000001E-3</v>
      </c>
      <c r="S249">
        <v>1.7095556000000001E-2</v>
      </c>
    </row>
    <row r="250" spans="3:19" x14ac:dyDescent="0.3">
      <c r="C250" s="1">
        <v>45045.553248703705</v>
      </c>
      <c r="D250">
        <v>9.972861</v>
      </c>
      <c r="E250">
        <v>2.4045996999999999</v>
      </c>
      <c r="F250">
        <v>-0.1101709</v>
      </c>
      <c r="G250" s="1">
        <v>45045.553248460645</v>
      </c>
      <c r="H250">
        <v>-4.7990222999999997E-3</v>
      </c>
      <c r="I250">
        <v>-7.4800910000000003E-3</v>
      </c>
      <c r="J250">
        <v>6.5283644999999998E-3</v>
      </c>
      <c r="L250" s="1">
        <v>45045.553267430558</v>
      </c>
      <c r="M250">
        <v>5.6542399999999997</v>
      </c>
      <c r="N250">
        <v>-5.4843497000000001</v>
      </c>
      <c r="O250">
        <v>5.5058850000000001</v>
      </c>
      <c r="P250" s="1">
        <v>45045.553247627315</v>
      </c>
      <c r="Q250">
        <v>8.5477780000000007E-3</v>
      </c>
      <c r="R250">
        <v>-2.4422223000000001E-3</v>
      </c>
      <c r="S250">
        <v>1.4653334E-2</v>
      </c>
    </row>
    <row r="251" spans="3:19" x14ac:dyDescent="0.3">
      <c r="C251" s="1">
        <v>45045.553248912038</v>
      </c>
      <c r="D251">
        <v>9.9345420000000004</v>
      </c>
      <c r="E251">
        <v>2.3950195000000001</v>
      </c>
      <c r="F251">
        <v>-8.6220703999999995E-2</v>
      </c>
      <c r="G251" s="1">
        <v>45045.553248715281</v>
      </c>
      <c r="H251">
        <v>-7.9948169999999995E-3</v>
      </c>
      <c r="I251">
        <v>-5.5587200000000001E-4</v>
      </c>
      <c r="J251">
        <v>5.4631000000000002E-3</v>
      </c>
      <c r="L251" s="1">
        <v>45045.553267916664</v>
      </c>
      <c r="M251">
        <v>5.6685967000000002</v>
      </c>
      <c r="N251">
        <v>-5.5106707000000004</v>
      </c>
      <c r="O251">
        <v>5.4843497000000001</v>
      </c>
      <c r="P251" s="1">
        <v>45045.553247638891</v>
      </c>
      <c r="Q251">
        <v>6.1055557000000002E-3</v>
      </c>
      <c r="R251">
        <v>-7.3266670000000002E-3</v>
      </c>
      <c r="S251">
        <v>1.5874445000000001E-2</v>
      </c>
    </row>
    <row r="252" spans="3:19" x14ac:dyDescent="0.3">
      <c r="C252" s="1">
        <v>45045.553249143515</v>
      </c>
      <c r="D252">
        <v>9.9441210000000009</v>
      </c>
      <c r="E252">
        <v>2.3758594999999998</v>
      </c>
      <c r="F252">
        <v>-8.6220703999999995E-2</v>
      </c>
      <c r="G252" s="1">
        <v>45045.553248923614</v>
      </c>
      <c r="H252">
        <v>-1.2785425E-2</v>
      </c>
      <c r="I252">
        <v>7.9667260000000004E-3</v>
      </c>
      <c r="J252">
        <v>5.4661062999999998E-3</v>
      </c>
      <c r="L252" s="1">
        <v>45045.553267939817</v>
      </c>
      <c r="M252">
        <v>5.6638109999999999</v>
      </c>
      <c r="N252">
        <v>-5.5250272999999996</v>
      </c>
      <c r="O252">
        <v>5.4939210000000003</v>
      </c>
      <c r="P252" s="1">
        <v>45045.553248124997</v>
      </c>
      <c r="Q252">
        <v>-1.2211112000000001E-3</v>
      </c>
      <c r="R252">
        <v>-3.6633336000000002E-3</v>
      </c>
      <c r="S252">
        <v>1.7095556000000001E-2</v>
      </c>
    </row>
    <row r="253" spans="3:19" x14ac:dyDescent="0.3">
      <c r="C253" s="1">
        <v>45045.553249293982</v>
      </c>
      <c r="D253">
        <v>9.972861</v>
      </c>
      <c r="E253">
        <v>2.3423292999999998</v>
      </c>
      <c r="F253">
        <v>-0.10059082499999999</v>
      </c>
      <c r="G253" s="1">
        <v>45045.553249155091</v>
      </c>
      <c r="H253">
        <v>-1.5448587E-2</v>
      </c>
      <c r="I253">
        <v>1.0425071000000001E-3</v>
      </c>
      <c r="J253">
        <v>8.1292670000000008E-3</v>
      </c>
      <c r="L253" s="1">
        <v>45045.553268460651</v>
      </c>
      <c r="M253">
        <v>5.6709895000000001</v>
      </c>
      <c r="N253">
        <v>-5.4819564999999999</v>
      </c>
      <c r="O253">
        <v>5.4652070000000004</v>
      </c>
      <c r="P253" s="1">
        <v>45045.553248159726</v>
      </c>
      <c r="Q253">
        <v>3.6633336000000002E-3</v>
      </c>
      <c r="R253">
        <v>-6.1055557000000002E-3</v>
      </c>
      <c r="S253">
        <v>1.2211111E-2</v>
      </c>
    </row>
    <row r="254" spans="3:19" x14ac:dyDescent="0.3">
      <c r="C254" s="1">
        <v>45045.553249571756</v>
      </c>
      <c r="D254">
        <v>9.9584910000000004</v>
      </c>
      <c r="E254">
        <v>2.323169</v>
      </c>
      <c r="F254">
        <v>-0.1101709</v>
      </c>
      <c r="G254" s="1">
        <v>45045.553249293982</v>
      </c>
      <c r="H254">
        <v>-1.7046483000000001E-2</v>
      </c>
      <c r="I254">
        <v>-4.8164473999999999E-3</v>
      </c>
      <c r="J254">
        <v>9.1945315000000003E-3</v>
      </c>
      <c r="L254" s="1">
        <v>45045.553268981479</v>
      </c>
      <c r="M254">
        <v>5.6374902999999996</v>
      </c>
      <c r="N254">
        <v>-5.4843497000000001</v>
      </c>
      <c r="O254">
        <v>5.4580282999999996</v>
      </c>
      <c r="P254" s="1">
        <v>45045.553248194446</v>
      </c>
      <c r="Q254">
        <v>1.5874445000000001E-2</v>
      </c>
      <c r="R254">
        <v>-7.3266670000000002E-3</v>
      </c>
      <c r="S254">
        <v>-4.8844446000000001E-3</v>
      </c>
    </row>
    <row r="255" spans="3:19" x14ac:dyDescent="0.3">
      <c r="C255" s="1">
        <v>45045.553249861114</v>
      </c>
      <c r="D255">
        <v>9.9632819999999995</v>
      </c>
      <c r="E255">
        <v>2.3471193000000001</v>
      </c>
      <c r="F255">
        <v>-9.5800789999999997E-2</v>
      </c>
      <c r="G255" s="1">
        <v>45045.553249583332</v>
      </c>
      <c r="H255">
        <v>-1.7046483000000001E-2</v>
      </c>
      <c r="I255">
        <v>-3.2185506999999999E-3</v>
      </c>
      <c r="J255">
        <v>8.1292670000000008E-3</v>
      </c>
      <c r="L255" s="1">
        <v>45045.553269004631</v>
      </c>
      <c r="M255">
        <v>5.568098</v>
      </c>
      <c r="N255">
        <v>-5.4915279999999997</v>
      </c>
      <c r="O255">
        <v>5.4436717000000003</v>
      </c>
      <c r="P255" s="1">
        <v>45045.553248657408</v>
      </c>
      <c r="Q255">
        <v>6.1055557000000002E-3</v>
      </c>
      <c r="R255">
        <v>-3.6633336000000002E-3</v>
      </c>
      <c r="S255">
        <v>-4.8844446000000001E-3</v>
      </c>
    </row>
    <row r="256" spans="3:19" x14ac:dyDescent="0.3">
      <c r="C256" s="1">
        <v>45045.55325005787</v>
      </c>
      <c r="D256">
        <v>9.9393309999999992</v>
      </c>
      <c r="E256">
        <v>2.3662793999999998</v>
      </c>
      <c r="F256">
        <v>-0.10059082499999999</v>
      </c>
      <c r="G256" s="1">
        <v>45045.553249872682</v>
      </c>
      <c r="H256">
        <v>-1.1720161999999999E-2</v>
      </c>
      <c r="I256">
        <v>-6.4143439999999998E-3</v>
      </c>
      <c r="J256">
        <v>4.4008420000000003E-3</v>
      </c>
      <c r="L256" s="1">
        <v>45045.553269490738</v>
      </c>
      <c r="M256">
        <v>5.5944194999999999</v>
      </c>
      <c r="N256">
        <v>-5.5154560000000004</v>
      </c>
      <c r="O256">
        <v>5.4676</v>
      </c>
      <c r="P256" s="1">
        <v>45045.553249189812</v>
      </c>
      <c r="Q256">
        <v>-8.5477780000000007E-3</v>
      </c>
      <c r="R256">
        <v>7.3266670000000002E-3</v>
      </c>
      <c r="S256">
        <v>3.6633336000000002E-3</v>
      </c>
    </row>
    <row r="257" spans="3:19" x14ac:dyDescent="0.3">
      <c r="C257" s="1">
        <v>45045.553250254627</v>
      </c>
      <c r="D257">
        <v>9.9537019999999998</v>
      </c>
      <c r="E257">
        <v>2.3423292999999998</v>
      </c>
      <c r="F257">
        <v>-0.10059082499999999</v>
      </c>
      <c r="G257" s="1">
        <v>45045.553250069446</v>
      </c>
      <c r="H257">
        <v>-3.7306785E-3</v>
      </c>
      <c r="I257">
        <v>-1.3871194999999999E-2</v>
      </c>
      <c r="J257">
        <v>3.8682094000000002E-3</v>
      </c>
      <c r="L257" s="1">
        <v>45045.553270115743</v>
      </c>
      <c r="M257">
        <v>5.6159549999999996</v>
      </c>
      <c r="N257">
        <v>-5.4795636999999999</v>
      </c>
      <c r="O257">
        <v>5.4795636999999999</v>
      </c>
      <c r="P257" s="1">
        <v>45045.553249201388</v>
      </c>
      <c r="Q257">
        <v>-8.5477780000000007E-3</v>
      </c>
      <c r="R257">
        <v>8.5477780000000007E-3</v>
      </c>
      <c r="S257">
        <v>3.6633336000000002E-3</v>
      </c>
    </row>
    <row r="258" spans="3:19" x14ac:dyDescent="0.3">
      <c r="C258" s="1">
        <v>45045.553250543984</v>
      </c>
      <c r="D258">
        <v>9.9824420000000007</v>
      </c>
      <c r="E258">
        <v>2.3375392000000002</v>
      </c>
      <c r="F258">
        <v>-0.10538086000000001</v>
      </c>
      <c r="G258" s="1">
        <v>45045.553250266203</v>
      </c>
      <c r="H258">
        <v>5.3240694E-3</v>
      </c>
      <c r="I258">
        <v>-1.493646E-2</v>
      </c>
      <c r="J258">
        <v>2.8029449999999998E-3</v>
      </c>
      <c r="L258" s="1">
        <v>45045.553270127311</v>
      </c>
      <c r="M258">
        <v>5.6183475999999999</v>
      </c>
      <c r="N258">
        <v>-5.4915279999999997</v>
      </c>
      <c r="O258">
        <v>5.4676</v>
      </c>
      <c r="P258" s="1">
        <v>45045.553249201388</v>
      </c>
      <c r="Q258">
        <v>7.3266670000000002E-3</v>
      </c>
      <c r="R258">
        <v>1.3432222000000001E-2</v>
      </c>
      <c r="S258">
        <v>-2.4422223000000001E-3</v>
      </c>
    </row>
    <row r="259" spans="3:19" x14ac:dyDescent="0.3">
      <c r="C259" s="1">
        <v>45045.553250694444</v>
      </c>
      <c r="D259">
        <v>9.9584910000000004</v>
      </c>
      <c r="E259">
        <v>2.323169</v>
      </c>
      <c r="F259">
        <v>-0.119750984</v>
      </c>
      <c r="G259" s="1">
        <v>45045.553250555553</v>
      </c>
      <c r="H259">
        <v>1.011776E-2</v>
      </c>
      <c r="I259">
        <v>-1.0142770000000001E-2</v>
      </c>
      <c r="J259">
        <v>1.2050482999999999E-3</v>
      </c>
      <c r="L259" s="1">
        <v>45045.553270543984</v>
      </c>
      <c r="M259">
        <v>5.6303115000000004</v>
      </c>
      <c r="N259">
        <v>-5.4460645000000003</v>
      </c>
      <c r="O259">
        <v>5.4556354999999996</v>
      </c>
      <c r="P259" s="1">
        <v>45045.553249710647</v>
      </c>
      <c r="Q259">
        <v>9.7688889999999994E-3</v>
      </c>
      <c r="R259">
        <v>2.3201111999999999E-2</v>
      </c>
      <c r="S259">
        <v>-1.2211112000000001E-3</v>
      </c>
    </row>
    <row r="260" spans="3:19" x14ac:dyDescent="0.3">
      <c r="C260" s="1">
        <v>45045.553251087964</v>
      </c>
      <c r="D260">
        <v>10.039923</v>
      </c>
      <c r="E260">
        <v>2.3327491</v>
      </c>
      <c r="F260">
        <v>-0.12933106999999999</v>
      </c>
      <c r="G260" s="1">
        <v>45045.55325070602</v>
      </c>
      <c r="H260">
        <v>1.2248289000000001E-2</v>
      </c>
      <c r="I260">
        <v>-1.0142770000000001E-2</v>
      </c>
      <c r="J260">
        <v>1.3978383999999999E-4</v>
      </c>
      <c r="L260" s="1">
        <v>45045.553271053242</v>
      </c>
      <c r="M260">
        <v>5.6662039999999996</v>
      </c>
      <c r="N260">
        <v>-5.45085</v>
      </c>
      <c r="O260">
        <v>5.4771710000000002</v>
      </c>
      <c r="P260" s="1">
        <v>45045.553249722223</v>
      </c>
      <c r="Q260">
        <v>3.6633336000000002E-3</v>
      </c>
      <c r="R260">
        <v>2.198E-2</v>
      </c>
      <c r="S260">
        <v>3.6633336000000002E-3</v>
      </c>
    </row>
    <row r="261" spans="3:19" x14ac:dyDescent="0.3">
      <c r="C261" s="1">
        <v>45045.553251249999</v>
      </c>
      <c r="D261">
        <v>10.035132000000001</v>
      </c>
      <c r="E261">
        <v>2.3710694000000001</v>
      </c>
      <c r="F261">
        <v>-0.16286133</v>
      </c>
      <c r="G261" s="1">
        <v>45045.55325109954</v>
      </c>
      <c r="H261">
        <v>1.3313551999999999E-2</v>
      </c>
      <c r="I261">
        <v>-1.8132253000000001E-2</v>
      </c>
      <c r="J261">
        <v>-2.5233772999999999E-3</v>
      </c>
      <c r="L261" s="1">
        <v>45045.553271111108</v>
      </c>
      <c r="M261">
        <v>5.6350974999999996</v>
      </c>
      <c r="N261">
        <v>-5.5369916000000003</v>
      </c>
      <c r="O261">
        <v>5.5106707000000004</v>
      </c>
      <c r="P261" s="1">
        <v>45045.55325020833</v>
      </c>
      <c r="Q261">
        <v>0</v>
      </c>
      <c r="R261">
        <v>1.8316668000000001E-2</v>
      </c>
      <c r="S261">
        <v>1.2211112000000001E-3</v>
      </c>
    </row>
    <row r="262" spans="3:19" x14ac:dyDescent="0.3">
      <c r="C262" s="1">
        <v>45045.553251412035</v>
      </c>
      <c r="D262">
        <v>9.9968120000000003</v>
      </c>
      <c r="E262">
        <v>2.3998096000000002</v>
      </c>
      <c r="F262">
        <v>-0.16765136999999999</v>
      </c>
      <c r="G262" s="1">
        <v>45045.553251261575</v>
      </c>
      <c r="H262">
        <v>9.5851270000000006E-3</v>
      </c>
      <c r="I262">
        <v>-6.9469767999999999E-3</v>
      </c>
      <c r="J262">
        <v>-1.4241287E-2</v>
      </c>
      <c r="L262" s="1">
        <v>45045.553271585646</v>
      </c>
      <c r="M262">
        <v>5.6255259999999998</v>
      </c>
      <c r="N262">
        <v>-5.501099</v>
      </c>
      <c r="O262">
        <v>5.4699926000000003</v>
      </c>
      <c r="P262" s="1">
        <v>45045.553250219906</v>
      </c>
      <c r="Q262">
        <v>7.3266670000000002E-3</v>
      </c>
      <c r="R262">
        <v>9.7688889999999994E-3</v>
      </c>
      <c r="S262">
        <v>-7.3266670000000002E-3</v>
      </c>
    </row>
    <row r="263" spans="3:19" x14ac:dyDescent="0.3">
      <c r="C263" s="1">
        <v>45045.553251724537</v>
      </c>
      <c r="D263">
        <v>9.972861</v>
      </c>
      <c r="E263">
        <v>2.4189699</v>
      </c>
      <c r="F263">
        <v>-0.119750984</v>
      </c>
      <c r="G263" s="1">
        <v>45045.553251423611</v>
      </c>
      <c r="H263">
        <v>-2.1327818000000001E-3</v>
      </c>
      <c r="I263">
        <v>4.7709327000000001E-3</v>
      </c>
      <c r="J263">
        <v>-1.5839183999999999E-2</v>
      </c>
      <c r="L263" s="1">
        <v>45045.553272187499</v>
      </c>
      <c r="M263">
        <v>5.6638109999999999</v>
      </c>
      <c r="N263">
        <v>-5.5106707000000004</v>
      </c>
      <c r="O263">
        <v>5.4939210000000003</v>
      </c>
      <c r="P263" s="1">
        <v>45045.553250243058</v>
      </c>
      <c r="Q263">
        <v>6.1055557000000002E-3</v>
      </c>
      <c r="R263">
        <v>6.1055557000000002E-3</v>
      </c>
      <c r="S263">
        <v>-1.2211112000000001E-3</v>
      </c>
    </row>
    <row r="264" spans="3:19" x14ac:dyDescent="0.3">
      <c r="C264" s="1">
        <v>45045.553252210651</v>
      </c>
      <c r="D264">
        <v>9.9776520000000009</v>
      </c>
      <c r="E264">
        <v>2.4189699</v>
      </c>
      <c r="F264">
        <v>-0.119750984</v>
      </c>
      <c r="G264" s="1">
        <v>45045.553251724537</v>
      </c>
      <c r="H264">
        <v>-9.5896330000000002E-3</v>
      </c>
      <c r="I264">
        <v>2.1077715999999998E-3</v>
      </c>
      <c r="J264">
        <v>-1.05128605E-2</v>
      </c>
      <c r="L264" s="1">
        <v>45045.55327222222</v>
      </c>
      <c r="M264">
        <v>5.6015980000000001</v>
      </c>
      <c r="N264">
        <v>-5.4795636999999999</v>
      </c>
      <c r="O264">
        <v>5.4532429999999996</v>
      </c>
      <c r="P264" s="1">
        <v>45045.553250821758</v>
      </c>
      <c r="Q264">
        <v>-4.8844446000000001E-3</v>
      </c>
      <c r="R264">
        <v>9.7688889999999994E-3</v>
      </c>
      <c r="S264">
        <v>7.3266670000000002E-3</v>
      </c>
    </row>
    <row r="265" spans="3:19" x14ac:dyDescent="0.3">
      <c r="C265" s="1">
        <v>45045.553252210651</v>
      </c>
      <c r="D265">
        <v>10.001602</v>
      </c>
      <c r="E265">
        <v>2.3614893000000001</v>
      </c>
      <c r="F265">
        <v>-0.14370118000000001</v>
      </c>
      <c r="G265" s="1">
        <v>45045.553252210651</v>
      </c>
      <c r="H265">
        <v>-1.2785425E-2</v>
      </c>
      <c r="I265">
        <v>-2.6859185E-3</v>
      </c>
      <c r="J265">
        <v>-1.9907449999999999E-3</v>
      </c>
      <c r="L265" s="1">
        <v>45045.553272627316</v>
      </c>
      <c r="M265">
        <v>5.6015980000000001</v>
      </c>
      <c r="N265">
        <v>-5.4699926000000003</v>
      </c>
      <c r="O265">
        <v>5.4867425000000001</v>
      </c>
      <c r="P265" s="1">
        <v>45045.553250844911</v>
      </c>
      <c r="Q265">
        <v>-4.8844446000000001E-3</v>
      </c>
      <c r="R265">
        <v>6.1055557000000002E-3</v>
      </c>
      <c r="S265">
        <v>8.5477780000000007E-3</v>
      </c>
    </row>
    <row r="266" spans="3:19" x14ac:dyDescent="0.3">
      <c r="C266" s="1">
        <v>45045.553252418984</v>
      </c>
      <c r="D266">
        <v>10.0063925</v>
      </c>
      <c r="E266">
        <v>2.2896388000000001</v>
      </c>
      <c r="F266">
        <v>-0.13891113999999999</v>
      </c>
      <c r="G266" s="1">
        <v>45045.553252210651</v>
      </c>
      <c r="H266">
        <v>-2.0774910000000001E-2</v>
      </c>
      <c r="I266">
        <v>4.2383005000000001E-3</v>
      </c>
      <c r="J266">
        <v>5.998738E-3</v>
      </c>
      <c r="L266" s="1">
        <v>45045.553273194448</v>
      </c>
      <c r="M266">
        <v>5.6446686000000001</v>
      </c>
      <c r="N266">
        <v>-5.4269220000000002</v>
      </c>
      <c r="O266">
        <v>5.4795636999999999</v>
      </c>
      <c r="P266" s="1">
        <v>45045.553251273152</v>
      </c>
      <c r="Q266">
        <v>-1.099E-2</v>
      </c>
      <c r="R266">
        <v>-4.8844446000000001E-3</v>
      </c>
      <c r="S266">
        <v>1.7095556000000001E-2</v>
      </c>
    </row>
    <row r="267" spans="3:19" x14ac:dyDescent="0.3">
      <c r="C267" s="1">
        <v>45045.553252627316</v>
      </c>
      <c r="D267">
        <v>9.9680719999999994</v>
      </c>
      <c r="E267">
        <v>2.2608986</v>
      </c>
      <c r="F267">
        <v>-0.10059082499999999</v>
      </c>
      <c r="G267" s="1">
        <v>45045.553252430553</v>
      </c>
      <c r="H267">
        <v>-2.9829656999999999E-2</v>
      </c>
      <c r="I267">
        <v>1.7021472999999999E-2</v>
      </c>
      <c r="J267">
        <v>9.1945315000000003E-3</v>
      </c>
      <c r="L267" s="1">
        <v>45045.553273206016</v>
      </c>
      <c r="M267">
        <v>5.5992050000000004</v>
      </c>
      <c r="N267">
        <v>-5.4819564999999999</v>
      </c>
      <c r="O267">
        <v>5.4939210000000003</v>
      </c>
      <c r="P267" s="1">
        <v>45045.553251296296</v>
      </c>
      <c r="Q267">
        <v>-1.099E-2</v>
      </c>
      <c r="R267">
        <v>1.2211112000000001E-3</v>
      </c>
      <c r="S267">
        <v>1.7095556000000001E-2</v>
      </c>
    </row>
    <row r="268" spans="3:19" x14ac:dyDescent="0.3">
      <c r="C268" s="1">
        <v>45045.553252824073</v>
      </c>
      <c r="D268">
        <v>9.9824420000000007</v>
      </c>
      <c r="E268">
        <v>2.2608986</v>
      </c>
      <c r="F268">
        <v>-8.6220703999999995E-2</v>
      </c>
      <c r="G268" s="1">
        <v>45045.553252638892</v>
      </c>
      <c r="H268">
        <v>-2.5568599000000001E-2</v>
      </c>
      <c r="I268">
        <v>2.0217268E-2</v>
      </c>
      <c r="J268">
        <v>3.8682094000000002E-3</v>
      </c>
      <c r="L268" s="1">
        <v>45045.553273645834</v>
      </c>
      <c r="M268">
        <v>5.7092749999999999</v>
      </c>
      <c r="N268">
        <v>-5.5322060000000004</v>
      </c>
      <c r="O268">
        <v>5.4484572</v>
      </c>
      <c r="P268" s="1">
        <v>45045.55325178241</v>
      </c>
      <c r="Q268">
        <v>-4.8844446000000001E-3</v>
      </c>
      <c r="R268">
        <v>-1.2211111E-2</v>
      </c>
      <c r="S268">
        <v>7.3266670000000002E-3</v>
      </c>
    </row>
    <row r="269" spans="3:19" x14ac:dyDescent="0.3">
      <c r="C269" s="1">
        <v>45045.553253124999</v>
      </c>
      <c r="D269">
        <v>10.0063925</v>
      </c>
      <c r="E269">
        <v>2.2896388000000001</v>
      </c>
      <c r="F269">
        <v>-0.119750984</v>
      </c>
      <c r="G269" s="1">
        <v>45045.553252824073</v>
      </c>
      <c r="H269">
        <v>-1.3850691E-2</v>
      </c>
      <c r="I269">
        <v>2.1077715999999998E-3</v>
      </c>
      <c r="J269">
        <v>-9.254806E-4</v>
      </c>
      <c r="L269" s="1">
        <v>45045.553273680554</v>
      </c>
      <c r="M269">
        <v>5.7044889999999997</v>
      </c>
      <c r="N269">
        <v>-5.4963135999999997</v>
      </c>
      <c r="O269">
        <v>5.4915279999999997</v>
      </c>
      <c r="P269" s="1">
        <v>45045.553251793979</v>
      </c>
      <c r="Q269">
        <v>-1.2211111E-2</v>
      </c>
      <c r="R269">
        <v>-2.0758889999999999E-2</v>
      </c>
      <c r="S269">
        <v>2.4422223000000001E-3</v>
      </c>
    </row>
    <row r="270" spans="3:19" x14ac:dyDescent="0.3">
      <c r="C270" s="1">
        <v>45045.553253402781</v>
      </c>
      <c r="D270">
        <v>10.001602</v>
      </c>
      <c r="E270">
        <v>2.323169</v>
      </c>
      <c r="F270">
        <v>-0.119750984</v>
      </c>
      <c r="G270" s="1">
        <v>45045.553253136575</v>
      </c>
      <c r="H270">
        <v>-6.9264714000000002E-3</v>
      </c>
      <c r="I270">
        <v>-4.8164473999999999E-3</v>
      </c>
      <c r="J270">
        <v>-1.4581128E-3</v>
      </c>
      <c r="L270" s="1">
        <v>45045.553274745369</v>
      </c>
      <c r="M270">
        <v>5.7212389999999997</v>
      </c>
      <c r="N270">
        <v>-5.5154560000000004</v>
      </c>
      <c r="O270">
        <v>5.4676</v>
      </c>
      <c r="P270" s="1">
        <v>45045.553251817131</v>
      </c>
      <c r="Q270">
        <v>-1.9537779000000002E-2</v>
      </c>
      <c r="R270">
        <v>-1.8316668000000001E-2</v>
      </c>
      <c r="S270">
        <v>2.4422223000000001E-3</v>
      </c>
    </row>
    <row r="271" spans="3:19" x14ac:dyDescent="0.3">
      <c r="C271" s="1">
        <v>45045.553253541664</v>
      </c>
      <c r="D271">
        <v>9.948912</v>
      </c>
      <c r="E271">
        <v>2.3375392000000002</v>
      </c>
      <c r="F271">
        <v>-9.1010750000000001E-2</v>
      </c>
      <c r="G271" s="1">
        <v>45045.553253402781</v>
      </c>
      <c r="H271">
        <v>-6.9264714000000002E-3</v>
      </c>
      <c r="I271">
        <v>-5.5538956000000003E-4</v>
      </c>
      <c r="J271">
        <v>6.7241605999999998E-4</v>
      </c>
      <c r="L271" s="1">
        <v>45045.553274756945</v>
      </c>
      <c r="M271">
        <v>5.6829539999999996</v>
      </c>
      <c r="N271">
        <v>-5.3814583000000002</v>
      </c>
      <c r="O271">
        <v>5.4197430000000004</v>
      </c>
      <c r="P271" s="1">
        <v>45045.553252303238</v>
      </c>
      <c r="Q271">
        <v>-2.5643334E-2</v>
      </c>
      <c r="R271">
        <v>-1.4653334E-2</v>
      </c>
      <c r="S271">
        <v>6.1055557000000002E-3</v>
      </c>
    </row>
    <row r="272" spans="3:19" x14ac:dyDescent="0.3">
      <c r="C272" s="1">
        <v>45045.553253738428</v>
      </c>
      <c r="D272">
        <v>9.9537019999999998</v>
      </c>
      <c r="E272">
        <v>2.3471193000000001</v>
      </c>
      <c r="F272">
        <v>-0.11496094</v>
      </c>
      <c r="G272" s="1">
        <v>45045.55325355324</v>
      </c>
      <c r="H272">
        <v>-5.3285750000000003E-3</v>
      </c>
      <c r="I272">
        <v>-2.1532862E-3</v>
      </c>
      <c r="J272">
        <v>2.8029449999999998E-3</v>
      </c>
      <c r="L272" s="1">
        <v>45045.553275208331</v>
      </c>
      <c r="M272">
        <v>5.6685967000000002</v>
      </c>
      <c r="N272">
        <v>-5.3766723000000001</v>
      </c>
      <c r="O272">
        <v>5.3886365999999999</v>
      </c>
      <c r="P272" s="1">
        <v>45045.553252303238</v>
      </c>
      <c r="Q272">
        <v>-1.7095556000000001E-2</v>
      </c>
      <c r="R272">
        <v>-7.3266670000000002E-3</v>
      </c>
      <c r="S272">
        <v>1.2211112000000001E-3</v>
      </c>
    </row>
    <row r="273" spans="3:19" x14ac:dyDescent="0.3">
      <c r="C273" s="1">
        <v>45045.553254120372</v>
      </c>
      <c r="D273">
        <v>9.9680719999999994</v>
      </c>
      <c r="E273">
        <v>2.3471193000000001</v>
      </c>
      <c r="F273">
        <v>-0.14849122000000001</v>
      </c>
      <c r="G273" s="1">
        <v>45045.553253819446</v>
      </c>
      <c r="H273">
        <v>-1.6001495999999999E-3</v>
      </c>
      <c r="I273">
        <v>-9.0775060000000008E-3</v>
      </c>
      <c r="J273">
        <v>3.3355771999999998E-3</v>
      </c>
      <c r="L273" s="1">
        <v>45045.553275289349</v>
      </c>
      <c r="M273">
        <v>5.6446686000000001</v>
      </c>
      <c r="N273">
        <v>-5.4340999999999999</v>
      </c>
      <c r="O273">
        <v>5.3886365999999999</v>
      </c>
      <c r="P273" s="1">
        <v>45045.553252858794</v>
      </c>
      <c r="Q273">
        <v>-7.3266670000000002E-3</v>
      </c>
      <c r="R273">
        <v>9.7688889999999994E-3</v>
      </c>
      <c r="S273">
        <v>-9.7688889999999994E-3</v>
      </c>
    </row>
    <row r="274" spans="3:19" x14ac:dyDescent="0.3">
      <c r="C274" s="1">
        <v>45045.553254270832</v>
      </c>
      <c r="D274">
        <v>9.948912</v>
      </c>
      <c r="E274">
        <v>2.3758594999999998</v>
      </c>
      <c r="F274">
        <v>-0.119750984</v>
      </c>
      <c r="G274" s="1">
        <v>45045.553254120372</v>
      </c>
      <c r="H274">
        <v>-1.0675172999999999E-3</v>
      </c>
      <c r="I274">
        <v>-8.5448729999999997E-3</v>
      </c>
      <c r="J274">
        <v>1.7376805000000001E-3</v>
      </c>
      <c r="L274" s="1">
        <v>45045.553275775463</v>
      </c>
      <c r="M274">
        <v>5.6662039999999996</v>
      </c>
      <c r="N274">
        <v>-5.3814583000000002</v>
      </c>
      <c r="O274">
        <v>5.3982077000000004</v>
      </c>
      <c r="P274" s="1">
        <v>45045.55325287037</v>
      </c>
      <c r="Q274">
        <v>1.2211112000000001E-3</v>
      </c>
      <c r="R274">
        <v>9.7688889999999994E-3</v>
      </c>
      <c r="S274">
        <v>-1.2211111E-2</v>
      </c>
    </row>
    <row r="275" spans="3:19" x14ac:dyDescent="0.3">
      <c r="C275" s="1">
        <v>45045.553254537037</v>
      </c>
      <c r="D275">
        <v>9.9584910000000004</v>
      </c>
      <c r="E275">
        <v>2.4189699</v>
      </c>
      <c r="F275">
        <v>-9.1010750000000001E-2</v>
      </c>
      <c r="G275" s="1">
        <v>45045.553254282408</v>
      </c>
      <c r="H275">
        <v>-2.1327818000000001E-3</v>
      </c>
      <c r="I275">
        <v>3.1730360000000002E-3</v>
      </c>
      <c r="J275">
        <v>-2.5233772999999999E-3</v>
      </c>
      <c r="L275" s="1">
        <v>45045.553275787039</v>
      </c>
      <c r="M275">
        <v>5.7092749999999999</v>
      </c>
      <c r="N275">
        <v>-5.4221363</v>
      </c>
      <c r="O275">
        <v>5.4364929999999996</v>
      </c>
      <c r="P275" s="1">
        <v>45045.553253356484</v>
      </c>
      <c r="Q275">
        <v>-4.8844446000000001E-3</v>
      </c>
      <c r="R275">
        <v>1.2211111E-2</v>
      </c>
      <c r="S275">
        <v>-1.2211111E-2</v>
      </c>
    </row>
    <row r="276" spans="3:19" x14ac:dyDescent="0.3">
      <c r="C276" s="1">
        <v>45045.55325478009</v>
      </c>
      <c r="D276">
        <v>9.9680719999999994</v>
      </c>
      <c r="E276">
        <v>2.4189699</v>
      </c>
      <c r="F276">
        <v>-9.5800789999999997E-2</v>
      </c>
      <c r="G276" s="1">
        <v>45045.553254537037</v>
      </c>
      <c r="H276">
        <v>-5.3285750000000003E-3</v>
      </c>
      <c r="I276">
        <v>3.1730360000000002E-3</v>
      </c>
      <c r="J276">
        <v>-3.9284839999999998E-4</v>
      </c>
      <c r="L276" s="1">
        <v>45045.553276354163</v>
      </c>
      <c r="M276">
        <v>5.7332029999999996</v>
      </c>
      <c r="N276">
        <v>-5.4484572</v>
      </c>
      <c r="O276">
        <v>5.4293145999999997</v>
      </c>
      <c r="P276" s="1">
        <v>45045.553253368053</v>
      </c>
      <c r="Q276">
        <v>-6.1055557000000002E-3</v>
      </c>
      <c r="R276">
        <v>1.3432222000000001E-2</v>
      </c>
      <c r="S276">
        <v>-1.3432222000000001E-2</v>
      </c>
    </row>
    <row r="277" spans="3:19" x14ac:dyDescent="0.3">
      <c r="C277" s="1">
        <v>45045.553254976854</v>
      </c>
      <c r="D277">
        <v>9.9920220000000004</v>
      </c>
      <c r="E277">
        <v>2.3710694000000001</v>
      </c>
      <c r="F277">
        <v>-0.13412109999999999</v>
      </c>
      <c r="G277" s="1">
        <v>45045.55325478009</v>
      </c>
      <c r="H277">
        <v>-3.7235456999999998E-3</v>
      </c>
      <c r="I277">
        <v>-5.5427244000000005E-4</v>
      </c>
      <c r="J277">
        <v>1.4674476999999999E-4</v>
      </c>
      <c r="L277" s="1">
        <v>45045.553276805556</v>
      </c>
      <c r="M277">
        <v>5.7690954000000003</v>
      </c>
      <c r="N277">
        <v>-5.4484572</v>
      </c>
      <c r="O277">
        <v>5.4388857000000002</v>
      </c>
      <c r="P277" s="1">
        <v>45045.553253854167</v>
      </c>
      <c r="Q277">
        <v>8.5477780000000007E-3</v>
      </c>
      <c r="R277">
        <v>1.5874445000000001E-2</v>
      </c>
      <c r="S277">
        <v>-2.3201111999999999E-2</v>
      </c>
    </row>
    <row r="278" spans="3:19" x14ac:dyDescent="0.3">
      <c r="C278" s="1">
        <v>45045.553255335646</v>
      </c>
      <c r="D278">
        <v>10.0063925</v>
      </c>
      <c r="E278">
        <v>2.3327491</v>
      </c>
      <c r="F278">
        <v>-0.1580713</v>
      </c>
      <c r="G278" s="1">
        <v>45045.553254988423</v>
      </c>
      <c r="H278">
        <v>-5.2775233000000002E-4</v>
      </c>
      <c r="I278">
        <v>5.3046819999999998E-3</v>
      </c>
      <c r="J278">
        <v>6.79377E-4</v>
      </c>
      <c r="L278" s="1">
        <v>45045.553277291663</v>
      </c>
      <c r="M278">
        <v>5.797809</v>
      </c>
      <c r="N278">
        <v>-5.3886365999999999</v>
      </c>
      <c r="O278">
        <v>5.4173502999999998</v>
      </c>
      <c r="P278" s="1">
        <v>45045.553253877311</v>
      </c>
      <c r="Q278">
        <v>3.9075556999999997E-2</v>
      </c>
      <c r="R278">
        <v>3.6633336000000002E-3</v>
      </c>
      <c r="S278">
        <v>-2.4422223E-2</v>
      </c>
    </row>
    <row r="279" spans="3:19" x14ac:dyDescent="0.3">
      <c r="C279" s="1">
        <v>45045.553255451392</v>
      </c>
      <c r="D279">
        <v>10.020762</v>
      </c>
      <c r="E279">
        <v>2.308799</v>
      </c>
      <c r="F279">
        <v>-0.10538086000000001</v>
      </c>
      <c r="G279" s="1">
        <v>45045.553255335646</v>
      </c>
      <c r="H279">
        <v>-5.2775233000000002E-4</v>
      </c>
      <c r="I279">
        <v>1.3294166E-2</v>
      </c>
      <c r="J279">
        <v>6.79377E-4</v>
      </c>
      <c r="L279" s="1">
        <v>45045.553277326391</v>
      </c>
      <c r="M279">
        <v>5.7786664999999999</v>
      </c>
      <c r="N279">
        <v>-5.4125648000000002</v>
      </c>
      <c r="O279">
        <v>5.3838509999999999</v>
      </c>
      <c r="P279" s="1">
        <v>45045.553253888887</v>
      </c>
      <c r="Q279">
        <v>1.8316668000000001E-2</v>
      </c>
      <c r="R279">
        <v>6.1055557000000002E-3</v>
      </c>
      <c r="S279">
        <v>-1.5874445000000001E-2</v>
      </c>
    </row>
    <row r="280" spans="3:19" x14ac:dyDescent="0.3">
      <c r="C280" s="1">
        <v>45045.553255682869</v>
      </c>
      <c r="D280">
        <v>9.9920220000000004</v>
      </c>
      <c r="E280">
        <v>2.3135889000000001</v>
      </c>
      <c r="F280">
        <v>-0.119750984</v>
      </c>
      <c r="G280" s="1">
        <v>45045.553255462961</v>
      </c>
      <c r="H280">
        <v>4.8798975000000003E-6</v>
      </c>
      <c r="I280">
        <v>1.3826798E-2</v>
      </c>
      <c r="J280">
        <v>-1.4511519E-3</v>
      </c>
      <c r="L280" s="1">
        <v>45045.553277824074</v>
      </c>
      <c r="M280">
        <v>5.7403817000000004</v>
      </c>
      <c r="N280">
        <v>-5.4436717000000003</v>
      </c>
      <c r="O280">
        <v>5.4029936999999997</v>
      </c>
      <c r="P280" s="1">
        <v>45045.553254918981</v>
      </c>
      <c r="Q280">
        <v>6.1055557000000002E-3</v>
      </c>
      <c r="R280">
        <v>7.3266670000000002E-3</v>
      </c>
      <c r="S280">
        <v>-3.6633336000000002E-3</v>
      </c>
    </row>
    <row r="281" spans="3:19" x14ac:dyDescent="0.3">
      <c r="C281" s="1">
        <v>45045.553255914354</v>
      </c>
      <c r="D281">
        <v>9.9537019999999998</v>
      </c>
      <c r="E281">
        <v>2.3471193000000001</v>
      </c>
      <c r="F281">
        <v>-0.10059082499999999</v>
      </c>
      <c r="G281" s="1">
        <v>45045.553255694445</v>
      </c>
      <c r="H281">
        <v>5.8638340000000001E-3</v>
      </c>
      <c r="I281">
        <v>1.8620487000000002E-2</v>
      </c>
      <c r="J281">
        <v>-9.1851970000000004E-4</v>
      </c>
      <c r="L281" s="1">
        <v>45045.553277905092</v>
      </c>
      <c r="M281">
        <v>5.7140602999999999</v>
      </c>
      <c r="N281">
        <v>-5.4604210000000002</v>
      </c>
      <c r="O281">
        <v>5.4149574999999999</v>
      </c>
      <c r="P281" s="1">
        <v>45045.553254930557</v>
      </c>
      <c r="Q281">
        <v>4.8844446000000001E-3</v>
      </c>
      <c r="R281">
        <v>1.2211112000000001E-3</v>
      </c>
      <c r="S281">
        <v>2.4422223000000001E-3</v>
      </c>
    </row>
    <row r="282" spans="3:19" x14ac:dyDescent="0.3">
      <c r="C282" s="1">
        <v>45045.553256273146</v>
      </c>
      <c r="D282">
        <v>9.9297509999999996</v>
      </c>
      <c r="E282">
        <v>2.3662793999999998</v>
      </c>
      <c r="F282">
        <v>-5.7480469999999999E-2</v>
      </c>
      <c r="G282" s="1">
        <v>45045.553255925923</v>
      </c>
      <c r="H282">
        <v>6.9290986000000001E-3</v>
      </c>
      <c r="I282">
        <v>1.9685753E-2</v>
      </c>
      <c r="J282">
        <v>-9.1851970000000004E-4</v>
      </c>
      <c r="L282" s="1">
        <v>45045.553278344909</v>
      </c>
      <c r="M282">
        <v>5.7332029999999996</v>
      </c>
      <c r="N282">
        <v>-5.568098</v>
      </c>
      <c r="O282">
        <v>5.4771710000000002</v>
      </c>
      <c r="P282" s="1">
        <v>45045.553254999999</v>
      </c>
      <c r="Q282">
        <v>1.3432222000000001E-2</v>
      </c>
      <c r="R282">
        <v>-8.5477780000000007E-3</v>
      </c>
      <c r="S282">
        <v>6.1055557000000002E-3</v>
      </c>
    </row>
    <row r="283" spans="3:19" x14ac:dyDescent="0.3">
      <c r="C283" s="1">
        <v>45045.553256388892</v>
      </c>
      <c r="D283">
        <v>9.9441210000000009</v>
      </c>
      <c r="E283">
        <v>2.3662793999999998</v>
      </c>
      <c r="F283">
        <v>-6.7060549999999997E-2</v>
      </c>
      <c r="G283" s="1">
        <v>45045.553256284722</v>
      </c>
      <c r="H283">
        <v>1.0124892E-2</v>
      </c>
      <c r="I283">
        <v>1.4892061999999999E-2</v>
      </c>
      <c r="J283">
        <v>-1.4511519E-3</v>
      </c>
      <c r="L283" s="1">
        <v>45045.553278900465</v>
      </c>
      <c r="M283">
        <v>5.7332029999999996</v>
      </c>
      <c r="N283">
        <v>-5.5154560000000004</v>
      </c>
      <c r="O283">
        <v>5.5154560000000004</v>
      </c>
      <c r="P283" s="1">
        <v>45045.553254999999</v>
      </c>
      <c r="Q283">
        <v>2.3201111999999999E-2</v>
      </c>
      <c r="R283">
        <v>-1.099E-2</v>
      </c>
      <c r="S283">
        <v>3.6633336000000002E-3</v>
      </c>
    </row>
    <row r="284" spans="3:19" x14ac:dyDescent="0.3">
      <c r="C284" s="1">
        <v>45045.553256631945</v>
      </c>
      <c r="D284">
        <v>9.9872320000000006</v>
      </c>
      <c r="E284">
        <v>2.3519093999999998</v>
      </c>
      <c r="F284">
        <v>-7.6640630000000001E-2</v>
      </c>
      <c r="G284" s="1">
        <v>45045.553256400461</v>
      </c>
      <c r="H284">
        <v>1.3853318E-2</v>
      </c>
      <c r="I284">
        <v>8.5004750000000004E-3</v>
      </c>
      <c r="J284">
        <v>-9.1851970000000004E-4</v>
      </c>
      <c r="L284" s="1">
        <v>45045.553278981482</v>
      </c>
      <c r="M284">
        <v>5.6374902999999996</v>
      </c>
      <c r="N284">
        <v>-5.5226344999999997</v>
      </c>
      <c r="O284">
        <v>5.4843497000000001</v>
      </c>
      <c r="P284" s="1">
        <v>45045.553255520834</v>
      </c>
      <c r="Q284">
        <v>1.4653334E-2</v>
      </c>
      <c r="R284">
        <v>-4.8844446000000001E-3</v>
      </c>
      <c r="S284">
        <v>8.5477780000000007E-3</v>
      </c>
    </row>
    <row r="285" spans="3:19" x14ac:dyDescent="0.3">
      <c r="C285" s="1">
        <v>45045.553256874999</v>
      </c>
      <c r="D285">
        <v>9.9872320000000006</v>
      </c>
      <c r="E285">
        <v>2.3519093999999998</v>
      </c>
      <c r="F285">
        <v>-8.1430665999999999E-2</v>
      </c>
      <c r="G285" s="1">
        <v>45045.553256631945</v>
      </c>
      <c r="H285">
        <v>1.4385950999999999E-2</v>
      </c>
      <c r="I285">
        <v>7.4352109999999997E-3</v>
      </c>
      <c r="J285">
        <v>1.2120092000000001E-3</v>
      </c>
      <c r="L285" s="1">
        <v>45045.553279398147</v>
      </c>
      <c r="M285">
        <v>5.5776696000000001</v>
      </c>
      <c r="N285">
        <v>-5.4484572</v>
      </c>
      <c r="O285">
        <v>5.4245289999999997</v>
      </c>
      <c r="P285" s="1">
        <v>45045.55325553241</v>
      </c>
      <c r="Q285">
        <v>1.2211112000000001E-3</v>
      </c>
      <c r="R285">
        <v>-1.2211111E-2</v>
      </c>
      <c r="S285">
        <v>1.2211111E-2</v>
      </c>
    </row>
    <row r="286" spans="3:19" x14ac:dyDescent="0.3">
      <c r="C286" s="1">
        <v>45045.553257037034</v>
      </c>
      <c r="D286">
        <v>9.9680719999999994</v>
      </c>
      <c r="E286">
        <v>2.3662793999999998</v>
      </c>
      <c r="F286">
        <v>-8.1430665999999999E-2</v>
      </c>
      <c r="G286" s="1">
        <v>45045.553256874999</v>
      </c>
      <c r="H286">
        <v>5.8638340000000001E-3</v>
      </c>
      <c r="I286">
        <v>9.5657399999999997E-3</v>
      </c>
      <c r="J286">
        <v>4.940435E-3</v>
      </c>
      <c r="L286" s="1">
        <v>45045.553280416665</v>
      </c>
      <c r="M286">
        <v>5.5298132999999998</v>
      </c>
      <c r="N286">
        <v>-5.5082779999999998</v>
      </c>
      <c r="O286">
        <v>5.4029936999999997</v>
      </c>
      <c r="P286" s="1">
        <v>45045.553255937499</v>
      </c>
      <c r="Q286">
        <v>-6.1055557000000002E-3</v>
      </c>
      <c r="R286">
        <v>-1.4653334E-2</v>
      </c>
      <c r="S286">
        <v>1.4653334E-2</v>
      </c>
    </row>
    <row r="287" spans="3:19" x14ac:dyDescent="0.3">
      <c r="C287" s="1">
        <v>45045.553257361113</v>
      </c>
      <c r="D287">
        <v>9.9680719999999994</v>
      </c>
      <c r="E287">
        <v>2.3902296999999999</v>
      </c>
      <c r="F287">
        <v>-8.1430665999999999E-2</v>
      </c>
      <c r="G287" s="1">
        <v>45045.553257083331</v>
      </c>
      <c r="H287">
        <v>2.1354087999999999E-3</v>
      </c>
      <c r="I287">
        <v>7.9678430000000005E-3</v>
      </c>
      <c r="J287">
        <v>7.6035959999999998E-3</v>
      </c>
      <c r="L287" s="1">
        <v>45045.553280497683</v>
      </c>
      <c r="M287">
        <v>5.4987063000000003</v>
      </c>
      <c r="N287">
        <v>-5.5250272999999996</v>
      </c>
      <c r="O287">
        <v>5.4077789999999997</v>
      </c>
      <c r="P287" s="1">
        <v>45045.553255949075</v>
      </c>
      <c r="Q287">
        <v>0</v>
      </c>
      <c r="R287">
        <v>-1.4653334E-2</v>
      </c>
      <c r="S287">
        <v>7.3266670000000002E-3</v>
      </c>
    </row>
    <row r="288" spans="3:19" x14ac:dyDescent="0.3">
      <c r="C288" s="1">
        <v>45045.553257604166</v>
      </c>
      <c r="D288">
        <v>9.9584910000000004</v>
      </c>
      <c r="E288">
        <v>2.4141797999999999</v>
      </c>
      <c r="F288">
        <v>-8.1430665999999999E-2</v>
      </c>
      <c r="G288" s="1">
        <v>45045.553257361113</v>
      </c>
      <c r="H288">
        <v>9.59226E-3</v>
      </c>
      <c r="I288">
        <v>5.1099200000000004E-4</v>
      </c>
      <c r="J288">
        <v>7.6035959999999998E-3</v>
      </c>
      <c r="L288" s="1">
        <v>45045.553280509259</v>
      </c>
      <c r="M288">
        <v>5.4556354999999996</v>
      </c>
      <c r="N288">
        <v>-5.517849</v>
      </c>
      <c r="O288">
        <v>5.3958149999999998</v>
      </c>
      <c r="P288" s="1">
        <v>45045.553256006948</v>
      </c>
      <c r="Q288">
        <v>8.5477780000000007E-3</v>
      </c>
      <c r="R288">
        <v>-1.7095556000000001E-2</v>
      </c>
      <c r="S288">
        <v>3.6633336000000002E-3</v>
      </c>
    </row>
    <row r="289" spans="3:19" x14ac:dyDescent="0.3">
      <c r="C289" s="1">
        <v>45045.553257789354</v>
      </c>
      <c r="D289">
        <v>9.948912</v>
      </c>
      <c r="E289">
        <v>2.3902296999999999</v>
      </c>
      <c r="F289">
        <v>-4.7900393999999999E-2</v>
      </c>
      <c r="G289" s="1">
        <v>45045.553257615742</v>
      </c>
      <c r="H289">
        <v>1.7581742000000001E-2</v>
      </c>
      <c r="I289">
        <v>5.8373143000000002E-3</v>
      </c>
      <c r="J289">
        <v>8.1362280000000006E-3</v>
      </c>
      <c r="L289" s="1">
        <v>45045.553280983797</v>
      </c>
      <c r="M289">
        <v>5.501099</v>
      </c>
      <c r="N289">
        <v>-5.584848</v>
      </c>
      <c r="O289">
        <v>5.3790655000000003</v>
      </c>
      <c r="P289" s="1">
        <v>45045.55325646991</v>
      </c>
      <c r="Q289">
        <v>1.099E-2</v>
      </c>
      <c r="R289">
        <v>-6.1055557000000002E-3</v>
      </c>
      <c r="S289">
        <v>3.6633336000000002E-3</v>
      </c>
    </row>
    <row r="290" spans="3:19" x14ac:dyDescent="0.3">
      <c r="C290" s="1">
        <v>45045.553258148146</v>
      </c>
      <c r="D290">
        <v>9.9441210000000009</v>
      </c>
      <c r="E290">
        <v>2.4045996999999999</v>
      </c>
      <c r="F290">
        <v>-6.2270510000000001E-2</v>
      </c>
      <c r="G290" s="1">
        <v>45045.553257881948</v>
      </c>
      <c r="H290">
        <v>1.9179637999999999E-2</v>
      </c>
      <c r="I290">
        <v>1.2228901E-2</v>
      </c>
      <c r="J290">
        <v>5.4730669999999999E-3</v>
      </c>
      <c r="L290" s="1">
        <v>45045.553281493056</v>
      </c>
      <c r="M290">
        <v>5.5154560000000004</v>
      </c>
      <c r="N290">
        <v>-5.6757755000000003</v>
      </c>
      <c r="O290">
        <v>5.4556354999999996</v>
      </c>
      <c r="P290" s="1">
        <v>45045.553256516207</v>
      </c>
      <c r="Q290">
        <v>9.7688889999999994E-3</v>
      </c>
      <c r="R290">
        <v>-6.1055557000000002E-3</v>
      </c>
      <c r="S290">
        <v>2.4422223000000001E-3</v>
      </c>
    </row>
    <row r="291" spans="3:19" x14ac:dyDescent="0.3">
      <c r="C291" s="1">
        <v>45045.553258368054</v>
      </c>
      <c r="D291">
        <v>9.972861</v>
      </c>
      <c r="E291">
        <v>2.3710694000000001</v>
      </c>
      <c r="F291">
        <v>-5.7480469999999999E-2</v>
      </c>
      <c r="G291" s="1">
        <v>45045.553258148146</v>
      </c>
      <c r="H291">
        <v>2.0244904000000001E-2</v>
      </c>
      <c r="I291">
        <v>1.0098372E-2</v>
      </c>
      <c r="J291">
        <v>3.8751704E-3</v>
      </c>
      <c r="L291" s="1">
        <v>45045.553281527777</v>
      </c>
      <c r="M291">
        <v>5.6087759999999998</v>
      </c>
      <c r="N291">
        <v>-5.6518470000000001</v>
      </c>
      <c r="O291">
        <v>5.4652070000000004</v>
      </c>
      <c r="P291" s="1">
        <v>45045.55325704861</v>
      </c>
      <c r="Q291">
        <v>1.4653334E-2</v>
      </c>
      <c r="R291">
        <v>-3.6633336000000002E-3</v>
      </c>
      <c r="S291">
        <v>0</v>
      </c>
    </row>
    <row r="292" spans="3:19" x14ac:dyDescent="0.3">
      <c r="C292" s="1">
        <v>45045.553258541666</v>
      </c>
      <c r="D292">
        <v>9.9776520000000009</v>
      </c>
      <c r="E292">
        <v>2.3710694000000001</v>
      </c>
      <c r="F292">
        <v>-6.7060549999999997E-2</v>
      </c>
      <c r="G292" s="1">
        <v>45045.553258391206</v>
      </c>
      <c r="H292">
        <v>2.0244904000000001E-2</v>
      </c>
      <c r="I292">
        <v>7.4352109999999997E-3</v>
      </c>
      <c r="J292">
        <v>4.940435E-3</v>
      </c>
      <c r="L292" s="1">
        <v>45045.55328197917</v>
      </c>
      <c r="M292">
        <v>5.5824550000000004</v>
      </c>
      <c r="N292">
        <v>-5.5657053000000003</v>
      </c>
      <c r="O292">
        <v>5.4676</v>
      </c>
      <c r="P292" s="1">
        <v>45045.553257071762</v>
      </c>
      <c r="Q292">
        <v>2.3201111999999999E-2</v>
      </c>
      <c r="R292">
        <v>0</v>
      </c>
      <c r="S292">
        <v>0</v>
      </c>
    </row>
    <row r="293" spans="3:19" x14ac:dyDescent="0.3">
      <c r="C293" s="1">
        <v>45045.553258842592</v>
      </c>
      <c r="D293">
        <v>9.9584910000000004</v>
      </c>
      <c r="E293">
        <v>2.4093897000000002</v>
      </c>
      <c r="F293">
        <v>-8.1430665999999999E-2</v>
      </c>
      <c r="G293" s="1">
        <v>45045.553258576387</v>
      </c>
      <c r="H293">
        <v>1.9712271E-2</v>
      </c>
      <c r="I293">
        <v>1.2228901E-2</v>
      </c>
      <c r="J293">
        <v>3.3425381E-3</v>
      </c>
      <c r="L293" s="1">
        <v>45045.553282013891</v>
      </c>
      <c r="M293">
        <v>5.6111690000000003</v>
      </c>
      <c r="N293">
        <v>-5.5106707000000004</v>
      </c>
      <c r="O293">
        <v>5.4532429999999996</v>
      </c>
      <c r="P293" s="1">
        <v>45045.553257500003</v>
      </c>
      <c r="Q293">
        <v>2.4422223E-2</v>
      </c>
      <c r="R293">
        <v>4.8844446000000001E-3</v>
      </c>
      <c r="S293">
        <v>1.2211112000000001E-3</v>
      </c>
    </row>
    <row r="294" spans="3:19" x14ac:dyDescent="0.3">
      <c r="C294" s="1">
        <v>45045.553259143519</v>
      </c>
      <c r="D294">
        <v>9.9249609999999997</v>
      </c>
      <c r="E294">
        <v>2.4333398000000002</v>
      </c>
      <c r="F294">
        <v>-3.8320314000000001E-2</v>
      </c>
      <c r="G294" s="1">
        <v>45045.553258842592</v>
      </c>
      <c r="H294">
        <v>1.3853318E-2</v>
      </c>
      <c r="I294">
        <v>1.7022591E-2</v>
      </c>
      <c r="J294">
        <v>2.2772737E-3</v>
      </c>
      <c r="L294" s="1">
        <v>45045.553282511573</v>
      </c>
      <c r="M294">
        <v>5.6709895000000001</v>
      </c>
      <c r="N294">
        <v>-5.5633125000000003</v>
      </c>
      <c r="O294">
        <v>5.4747779999999997</v>
      </c>
      <c r="P294" s="1">
        <v>45045.553257534724</v>
      </c>
      <c r="Q294">
        <v>1.9537779000000002E-2</v>
      </c>
      <c r="R294">
        <v>9.7688889999999994E-3</v>
      </c>
      <c r="S294">
        <v>3.6633336000000002E-3</v>
      </c>
    </row>
    <row r="295" spans="3:19" x14ac:dyDescent="0.3">
      <c r="C295" s="1">
        <v>45045.553259166663</v>
      </c>
      <c r="D295">
        <v>9.9249609999999997</v>
      </c>
      <c r="E295">
        <v>2.4333398000000002</v>
      </c>
      <c r="F295">
        <v>-6.2270510000000001E-2</v>
      </c>
      <c r="G295" s="1">
        <v>45045.553259155095</v>
      </c>
      <c r="H295">
        <v>3.7333054999999999E-3</v>
      </c>
      <c r="I295">
        <v>6.3699465000000002E-3</v>
      </c>
      <c r="J295">
        <v>2.809906E-3</v>
      </c>
      <c r="L295" s="1">
        <v>45045.553283043984</v>
      </c>
      <c r="M295">
        <v>5.6614183999999996</v>
      </c>
      <c r="N295">
        <v>-5.5800624000000001</v>
      </c>
      <c r="O295">
        <v>5.4388857000000002</v>
      </c>
      <c r="P295" s="1">
        <v>45045.553258032407</v>
      </c>
      <c r="Q295">
        <v>9.7688889999999994E-3</v>
      </c>
      <c r="R295">
        <v>1.3432222000000001E-2</v>
      </c>
      <c r="S295">
        <v>1.099E-2</v>
      </c>
    </row>
    <row r="296" spans="3:19" x14ac:dyDescent="0.3">
      <c r="C296" s="1">
        <v>45045.553259375003</v>
      </c>
      <c r="D296">
        <v>9.9776520000000009</v>
      </c>
      <c r="E296">
        <v>2.4093897000000002</v>
      </c>
      <c r="F296">
        <v>-8.6220703999999995E-2</v>
      </c>
      <c r="G296" s="1">
        <v>45045.553259166663</v>
      </c>
      <c r="H296">
        <v>-5.2775233000000002E-4</v>
      </c>
      <c r="I296">
        <v>-3.2174336000000002E-3</v>
      </c>
      <c r="J296">
        <v>6.0056993000000003E-3</v>
      </c>
      <c r="L296" s="1">
        <v>45045.553283055553</v>
      </c>
      <c r="M296">
        <v>5.6207403999999999</v>
      </c>
      <c r="N296">
        <v>-5.5489560000000004</v>
      </c>
      <c r="O296">
        <v>5.4364929999999996</v>
      </c>
      <c r="P296" s="1">
        <v>45045.553258055559</v>
      </c>
      <c r="Q296">
        <v>8.5477780000000007E-3</v>
      </c>
      <c r="R296">
        <v>8.5477780000000007E-3</v>
      </c>
      <c r="S296">
        <v>1.099E-2</v>
      </c>
    </row>
    <row r="297" spans="3:19" x14ac:dyDescent="0.3">
      <c r="C297" s="1">
        <v>45045.553259884262</v>
      </c>
      <c r="D297">
        <v>9.9776520000000009</v>
      </c>
      <c r="E297">
        <v>2.3758594999999998</v>
      </c>
      <c r="F297">
        <v>-7.1850590000000006E-2</v>
      </c>
      <c r="G297" s="1">
        <v>45045.553259398148</v>
      </c>
      <c r="H297">
        <v>-1.0603845999999999E-3</v>
      </c>
      <c r="I297">
        <v>5.8373143000000002E-3</v>
      </c>
      <c r="J297">
        <v>8.1362280000000006E-3</v>
      </c>
      <c r="L297" s="1">
        <v>45045.553283576388</v>
      </c>
      <c r="M297">
        <v>5.6709895000000001</v>
      </c>
      <c r="N297">
        <v>-5.5202416999999997</v>
      </c>
      <c r="O297">
        <v>5.4029936999999997</v>
      </c>
      <c r="P297" s="1">
        <v>45045.553258113425</v>
      </c>
      <c r="Q297">
        <v>1.9537779000000002E-2</v>
      </c>
      <c r="R297">
        <v>1.099E-2</v>
      </c>
      <c r="S297">
        <v>8.5477780000000007E-3</v>
      </c>
    </row>
    <row r="298" spans="3:19" x14ac:dyDescent="0.3">
      <c r="C298" s="1">
        <v>45045.553259895831</v>
      </c>
      <c r="D298">
        <v>9.9824420000000007</v>
      </c>
      <c r="E298">
        <v>2.3662793999999998</v>
      </c>
      <c r="F298">
        <v>-8.1430665999999999E-2</v>
      </c>
      <c r="G298" s="1">
        <v>45045.553259895831</v>
      </c>
      <c r="H298">
        <v>-5.321442E-3</v>
      </c>
      <c r="I298">
        <v>1.0098372E-2</v>
      </c>
      <c r="J298">
        <v>8.1362280000000006E-3</v>
      </c>
      <c r="L298" s="1">
        <v>45045.553284120368</v>
      </c>
      <c r="M298">
        <v>5.6374902999999996</v>
      </c>
      <c r="N298">
        <v>-5.5561340000000001</v>
      </c>
      <c r="O298">
        <v>5.4125648000000002</v>
      </c>
      <c r="P298" s="1">
        <v>45045.553258541666</v>
      </c>
      <c r="Q298">
        <v>1.4653334E-2</v>
      </c>
      <c r="R298">
        <v>6.1055557000000002E-3</v>
      </c>
      <c r="S298">
        <v>9.7688889999999994E-3</v>
      </c>
    </row>
    <row r="299" spans="3:19" x14ac:dyDescent="0.3">
      <c r="C299" s="1">
        <v>45045.553260138891</v>
      </c>
      <c r="D299">
        <v>9.9872320000000006</v>
      </c>
      <c r="E299">
        <v>2.3423292999999998</v>
      </c>
      <c r="F299">
        <v>-3.8320314000000001E-2</v>
      </c>
      <c r="G299" s="1">
        <v>45045.553259895831</v>
      </c>
      <c r="H299">
        <v>-5.321442E-3</v>
      </c>
      <c r="I299">
        <v>1.0098372E-2</v>
      </c>
      <c r="J299">
        <v>8.6688600000000005E-3</v>
      </c>
      <c r="L299" s="1">
        <v>45045.55328414352</v>
      </c>
      <c r="M299">
        <v>5.6614183999999996</v>
      </c>
      <c r="N299">
        <v>-5.584848</v>
      </c>
      <c r="O299">
        <v>5.4388857000000002</v>
      </c>
      <c r="P299" s="1">
        <v>45045.553258611108</v>
      </c>
      <c r="Q299">
        <v>-2.4422223000000001E-3</v>
      </c>
      <c r="R299">
        <v>3.6633336000000002E-3</v>
      </c>
      <c r="S299">
        <v>1.9537779000000002E-2</v>
      </c>
    </row>
    <row r="300" spans="3:19" x14ac:dyDescent="0.3">
      <c r="C300" s="1">
        <v>45045.553260324072</v>
      </c>
      <c r="D300">
        <v>9.9537019999999998</v>
      </c>
      <c r="E300">
        <v>2.3471193000000001</v>
      </c>
      <c r="F300">
        <v>-2.8740234999999999E-2</v>
      </c>
      <c r="G300" s="1">
        <v>45045.55326015046</v>
      </c>
      <c r="H300">
        <v>-4.2561776999999997E-3</v>
      </c>
      <c r="I300">
        <v>6.3699465000000002E-3</v>
      </c>
      <c r="J300">
        <v>8.6688600000000005E-3</v>
      </c>
      <c r="L300" s="1">
        <v>45045.553284583337</v>
      </c>
      <c r="M300">
        <v>5.6518470000000001</v>
      </c>
      <c r="N300">
        <v>-5.4317073999999996</v>
      </c>
      <c r="O300">
        <v>5.4819564999999999</v>
      </c>
      <c r="P300" s="1">
        <v>45045.553259062501</v>
      </c>
      <c r="Q300">
        <v>-4.8844446000000001E-3</v>
      </c>
      <c r="R300">
        <v>-3.6633336000000002E-3</v>
      </c>
      <c r="S300">
        <v>1.7095556000000001E-2</v>
      </c>
    </row>
    <row r="301" spans="3:19" x14ac:dyDescent="0.3">
      <c r="C301" s="1">
        <v>45045.553260555556</v>
      </c>
      <c r="D301">
        <v>9.972861</v>
      </c>
      <c r="E301">
        <v>2.3566992</v>
      </c>
      <c r="F301">
        <v>-5.2690430000000003E-2</v>
      </c>
      <c r="G301" s="1">
        <v>45045.553260335648</v>
      </c>
      <c r="H301">
        <v>-3.7235456999999998E-3</v>
      </c>
      <c r="I301">
        <v>5.1099200000000004E-4</v>
      </c>
      <c r="J301">
        <v>9.2014929999999998E-3</v>
      </c>
      <c r="L301" s="1">
        <v>45045.553285127316</v>
      </c>
      <c r="M301">
        <v>5.6279187000000004</v>
      </c>
      <c r="N301">
        <v>-5.4197430000000004</v>
      </c>
      <c r="O301">
        <v>5.4317073999999996</v>
      </c>
      <c r="P301" s="1">
        <v>45045.553259131942</v>
      </c>
      <c r="Q301">
        <v>8.5477780000000007E-3</v>
      </c>
      <c r="R301">
        <v>-1.4653334E-2</v>
      </c>
      <c r="S301">
        <v>1.5874445000000001E-2</v>
      </c>
    </row>
    <row r="302" spans="3:19" x14ac:dyDescent="0.3">
      <c r="C302" s="1">
        <v>45045.553260821762</v>
      </c>
      <c r="D302">
        <v>9.9680719999999994</v>
      </c>
      <c r="E302">
        <v>2.3614893000000001</v>
      </c>
      <c r="F302">
        <v>-9.5800789999999997E-2</v>
      </c>
      <c r="G302" s="1">
        <v>45045.553260567132</v>
      </c>
      <c r="H302">
        <v>-3.1909134999999998E-3</v>
      </c>
      <c r="I302">
        <v>-5.3479625000000001E-3</v>
      </c>
      <c r="J302">
        <v>8.1362280000000006E-3</v>
      </c>
      <c r="L302" s="1">
        <v>45045.553285138885</v>
      </c>
      <c r="M302">
        <v>5.6111690000000003</v>
      </c>
      <c r="N302">
        <v>-5.4628142999999998</v>
      </c>
      <c r="O302">
        <v>5.4197430000000004</v>
      </c>
      <c r="P302" s="1">
        <v>45045.553259594904</v>
      </c>
      <c r="Q302">
        <v>2.0758889999999999E-2</v>
      </c>
      <c r="R302">
        <v>-8.5477780000000007E-3</v>
      </c>
      <c r="S302">
        <v>9.7688889999999994E-3</v>
      </c>
    </row>
    <row r="303" spans="3:19" x14ac:dyDescent="0.3">
      <c r="C303" s="1">
        <v>45045.553261076391</v>
      </c>
      <c r="D303">
        <v>9.9824420000000007</v>
      </c>
      <c r="E303">
        <v>2.3614893000000001</v>
      </c>
      <c r="F303">
        <v>-7.6640630000000001E-2</v>
      </c>
      <c r="G303" s="1">
        <v>45045.553260833331</v>
      </c>
      <c r="H303">
        <v>-2.1256489999999999E-3</v>
      </c>
      <c r="I303">
        <v>-4.2826979999999997E-3</v>
      </c>
      <c r="J303">
        <v>8.1362280000000006E-3</v>
      </c>
      <c r="L303" s="1">
        <v>45045.553285671296</v>
      </c>
      <c r="M303">
        <v>5.6207403999999999</v>
      </c>
      <c r="N303">
        <v>-5.4795636999999999</v>
      </c>
      <c r="O303">
        <v>5.4125648000000002</v>
      </c>
      <c r="P303" s="1">
        <v>45045.55325960648</v>
      </c>
      <c r="Q303">
        <v>3.4191113000000002E-2</v>
      </c>
      <c r="R303">
        <v>-9.7688889999999994E-3</v>
      </c>
      <c r="S303">
        <v>1.099E-2</v>
      </c>
    </row>
    <row r="304" spans="3:19" x14ac:dyDescent="0.3">
      <c r="C304" s="1">
        <v>45045.553261400462</v>
      </c>
      <c r="D304">
        <v>9.9537019999999998</v>
      </c>
      <c r="E304">
        <v>2.3471193000000001</v>
      </c>
      <c r="F304">
        <v>-7.6640630000000001E-2</v>
      </c>
      <c r="G304" s="1">
        <v>45045.55326108796</v>
      </c>
      <c r="H304">
        <v>-7.9846039999999993E-3</v>
      </c>
      <c r="I304">
        <v>-2.1521690999999998E-3</v>
      </c>
      <c r="J304">
        <v>9.2014929999999998E-3</v>
      </c>
      <c r="L304" s="1">
        <v>45045.553286145834</v>
      </c>
      <c r="M304">
        <v>5.6733823000000001</v>
      </c>
      <c r="N304">
        <v>-5.4747779999999997</v>
      </c>
      <c r="O304">
        <v>5.4221363</v>
      </c>
      <c r="P304" s="1">
        <v>45045.553260127315</v>
      </c>
      <c r="Q304">
        <v>3.1748890000000002E-2</v>
      </c>
      <c r="R304">
        <v>-6.1055557000000002E-3</v>
      </c>
      <c r="S304">
        <v>1.3432222000000001E-2</v>
      </c>
    </row>
    <row r="305" spans="3:19" x14ac:dyDescent="0.3">
      <c r="C305" s="1">
        <v>45045.553261678244</v>
      </c>
      <c r="D305">
        <v>9.9920220000000004</v>
      </c>
      <c r="E305">
        <v>2.3327491</v>
      </c>
      <c r="F305">
        <v>-6.7060549999999997E-2</v>
      </c>
      <c r="G305" s="1">
        <v>45045.553261412038</v>
      </c>
      <c r="H305">
        <v>-1.4908823E-2</v>
      </c>
      <c r="I305">
        <v>-1.6195369000000001E-3</v>
      </c>
      <c r="J305">
        <v>1.23972865E-2</v>
      </c>
      <c r="L305" s="1">
        <v>45045.553286180555</v>
      </c>
      <c r="M305">
        <v>5.7020964999999997</v>
      </c>
      <c r="N305">
        <v>-5.4460645000000003</v>
      </c>
      <c r="O305">
        <v>5.4484572</v>
      </c>
      <c r="P305" s="1">
        <v>45045.553260127315</v>
      </c>
      <c r="Q305">
        <v>1.8316668000000001E-2</v>
      </c>
      <c r="R305">
        <v>1.2211112000000001E-3</v>
      </c>
      <c r="S305">
        <v>1.2211111E-2</v>
      </c>
    </row>
    <row r="306" spans="3:19" x14ac:dyDescent="0.3">
      <c r="C306" s="1">
        <v>45045.553261840279</v>
      </c>
      <c r="D306">
        <v>9.9632819999999995</v>
      </c>
      <c r="E306">
        <v>2.323169</v>
      </c>
      <c r="F306">
        <v>-6.2270510000000001E-2</v>
      </c>
      <c r="G306" s="1">
        <v>45045.553261689813</v>
      </c>
      <c r="H306">
        <v>-1.6506719999999999E-2</v>
      </c>
      <c r="I306">
        <v>-3.7500658000000002E-3</v>
      </c>
      <c r="J306">
        <v>1.1864654000000001E-2</v>
      </c>
      <c r="L306" s="1">
        <v>45045.553286689814</v>
      </c>
      <c r="M306">
        <v>5.7379885000000002</v>
      </c>
      <c r="N306">
        <v>-5.5034919999999996</v>
      </c>
      <c r="O306">
        <v>5.4221363</v>
      </c>
      <c r="P306" s="1">
        <v>45045.553260138891</v>
      </c>
      <c r="Q306">
        <v>2.4422223000000001E-3</v>
      </c>
      <c r="R306">
        <v>7.3266670000000002E-3</v>
      </c>
      <c r="S306">
        <v>1.2211111E-2</v>
      </c>
    </row>
    <row r="307" spans="3:19" x14ac:dyDescent="0.3">
      <c r="C307" s="1">
        <v>45045.553261990739</v>
      </c>
      <c r="D307">
        <v>9.948912</v>
      </c>
      <c r="E307">
        <v>2.3375392000000002</v>
      </c>
      <c r="F307">
        <v>-8.1430665999999999E-2</v>
      </c>
      <c r="G307" s="1">
        <v>45045.553261840279</v>
      </c>
      <c r="H307">
        <v>-1.8104617E-2</v>
      </c>
      <c r="I307">
        <v>-1.6195369000000001E-3</v>
      </c>
      <c r="J307">
        <v>9.2014929999999998E-3</v>
      </c>
      <c r="L307" s="1">
        <v>45045.553287199073</v>
      </c>
      <c r="M307">
        <v>5.7451673000000003</v>
      </c>
      <c r="N307">
        <v>-5.4676</v>
      </c>
      <c r="O307">
        <v>5.4125648000000002</v>
      </c>
      <c r="P307" s="1">
        <v>45045.553260659719</v>
      </c>
      <c r="Q307">
        <v>2.4422223000000001E-3</v>
      </c>
      <c r="R307">
        <v>6.1055557000000002E-3</v>
      </c>
      <c r="S307">
        <v>7.3266670000000002E-3</v>
      </c>
    </row>
    <row r="308" spans="3:19" x14ac:dyDescent="0.3">
      <c r="C308" s="1">
        <v>45045.553262210648</v>
      </c>
      <c r="D308">
        <v>9.9632819999999995</v>
      </c>
      <c r="E308">
        <v>2.3519093999999998</v>
      </c>
      <c r="F308">
        <v>-9.5800789999999997E-2</v>
      </c>
      <c r="G308" s="1">
        <v>45045.553262002315</v>
      </c>
      <c r="H308">
        <v>-2.0235145E-2</v>
      </c>
      <c r="I308">
        <v>-5.5427244000000005E-4</v>
      </c>
      <c r="J308">
        <v>7.6035959999999998E-3</v>
      </c>
      <c r="L308" s="1">
        <v>45045.553287222225</v>
      </c>
      <c r="M308">
        <v>5.7044889999999997</v>
      </c>
      <c r="N308">
        <v>-5.4317073999999996</v>
      </c>
      <c r="O308">
        <v>5.3982077000000004</v>
      </c>
      <c r="P308" s="1">
        <v>45045.553260671295</v>
      </c>
      <c r="Q308">
        <v>1.4653334E-2</v>
      </c>
      <c r="R308">
        <v>7.3266670000000002E-3</v>
      </c>
      <c r="S308">
        <v>-1.2211112000000001E-3</v>
      </c>
    </row>
    <row r="309" spans="3:19" x14ac:dyDescent="0.3">
      <c r="C309" s="1">
        <v>45045.553262442132</v>
      </c>
      <c r="D309">
        <v>9.9920220000000004</v>
      </c>
      <c r="E309">
        <v>2.3375392000000002</v>
      </c>
      <c r="F309">
        <v>-7.1850590000000006E-2</v>
      </c>
      <c r="G309" s="1">
        <v>45045.553262210648</v>
      </c>
      <c r="H309">
        <v>-1.8104617E-2</v>
      </c>
      <c r="I309">
        <v>-8.5437559999999996E-3</v>
      </c>
      <c r="J309">
        <v>8.1362280000000006E-3</v>
      </c>
      <c r="L309" s="1">
        <v>45045.553287743052</v>
      </c>
      <c r="M309">
        <v>5.680561</v>
      </c>
      <c r="N309">
        <v>-5.3766723000000001</v>
      </c>
      <c r="O309">
        <v>5.3264230000000001</v>
      </c>
      <c r="P309" s="1">
        <v>45045.553261157409</v>
      </c>
      <c r="Q309">
        <v>1.2211111E-2</v>
      </c>
      <c r="R309">
        <v>1.099E-2</v>
      </c>
      <c r="S309">
        <v>3.6633336000000002E-3</v>
      </c>
    </row>
    <row r="310" spans="3:19" x14ac:dyDescent="0.3">
      <c r="C310" s="1">
        <v>45045.553262662041</v>
      </c>
      <c r="D310">
        <v>10.020762</v>
      </c>
      <c r="E310">
        <v>2.3279589999999999</v>
      </c>
      <c r="F310">
        <v>-8.6220703999999995E-2</v>
      </c>
      <c r="G310" s="1">
        <v>45045.553262453701</v>
      </c>
      <c r="H310">
        <v>-1.5974088000000001E-2</v>
      </c>
      <c r="I310">
        <v>-1.4402710000000001E-2</v>
      </c>
      <c r="J310">
        <v>1.0799389E-2</v>
      </c>
      <c r="L310" s="1">
        <v>45045.553288229166</v>
      </c>
      <c r="M310">
        <v>5.7427745000000003</v>
      </c>
      <c r="N310">
        <v>-5.3455659999999998</v>
      </c>
      <c r="O310">
        <v>5.2977094999999998</v>
      </c>
      <c r="P310" s="1">
        <v>45045.553261168985</v>
      </c>
      <c r="Q310">
        <v>1.2211111E-2</v>
      </c>
      <c r="R310">
        <v>7.3266670000000002E-3</v>
      </c>
      <c r="S310">
        <v>0</v>
      </c>
    </row>
    <row r="311" spans="3:19" x14ac:dyDescent="0.3">
      <c r="C311" s="1">
        <v>45045.55326296296</v>
      </c>
      <c r="D311">
        <v>10.039923</v>
      </c>
      <c r="E311">
        <v>2.3135889000000001</v>
      </c>
      <c r="F311">
        <v>-8.6220703999999995E-2</v>
      </c>
      <c r="G311" s="1">
        <v>45045.553262673609</v>
      </c>
      <c r="H311">
        <v>-1.9702513000000001E-2</v>
      </c>
      <c r="I311">
        <v>-8.5437559999999996E-3</v>
      </c>
      <c r="J311">
        <v>1.23972865E-2</v>
      </c>
      <c r="L311" s="1">
        <v>45045.553288252311</v>
      </c>
      <c r="M311">
        <v>5.7882379999999998</v>
      </c>
      <c r="N311">
        <v>-5.4269220000000002</v>
      </c>
      <c r="O311">
        <v>5.3216375999999999</v>
      </c>
      <c r="P311" s="1">
        <v>45045.553261689813</v>
      </c>
      <c r="Q311">
        <v>8.5477780000000007E-3</v>
      </c>
      <c r="R311">
        <v>6.1055557000000002E-3</v>
      </c>
      <c r="S311">
        <v>0</v>
      </c>
    </row>
    <row r="312" spans="3:19" x14ac:dyDescent="0.3">
      <c r="C312" s="1">
        <v>45045.553263148147</v>
      </c>
      <c r="D312">
        <v>9.9824420000000007</v>
      </c>
      <c r="E312">
        <v>2.323169</v>
      </c>
      <c r="F312">
        <v>-6.7060549999999997E-2</v>
      </c>
      <c r="G312" s="1">
        <v>45045.55326296296</v>
      </c>
      <c r="H312">
        <v>-2.7159365000000001E-2</v>
      </c>
      <c r="I312">
        <v>5.3046819999999998E-3</v>
      </c>
      <c r="J312">
        <v>1.1864654000000001E-2</v>
      </c>
      <c r="L312" s="1">
        <v>45045.553288773146</v>
      </c>
      <c r="M312">
        <v>5.8121660000000004</v>
      </c>
      <c r="N312">
        <v>-5.534599</v>
      </c>
      <c r="O312">
        <v>5.400601</v>
      </c>
      <c r="P312" s="1">
        <v>45045.553261712965</v>
      </c>
      <c r="Q312">
        <v>6.1055557000000002E-3</v>
      </c>
      <c r="R312">
        <v>8.5477780000000007E-3</v>
      </c>
      <c r="S312">
        <v>-1.2211112000000001E-3</v>
      </c>
    </row>
    <row r="313" spans="3:19" x14ac:dyDescent="0.3">
      <c r="C313" s="1">
        <v>45045.553263506947</v>
      </c>
      <c r="D313">
        <v>9.9776520000000009</v>
      </c>
      <c r="E313">
        <v>2.3279589999999999</v>
      </c>
      <c r="F313">
        <v>-6.2270510000000001E-2</v>
      </c>
      <c r="G313" s="1">
        <v>45045.553263148147</v>
      </c>
      <c r="H313">
        <v>-3.0887789999999998E-2</v>
      </c>
      <c r="I313">
        <v>1.1696269E-2</v>
      </c>
      <c r="J313">
        <v>9.7341249999999997E-3</v>
      </c>
      <c r="L313" s="1">
        <v>45045.553289282405</v>
      </c>
      <c r="M313">
        <v>5.8576300000000003</v>
      </c>
      <c r="N313">
        <v>-5.5082779999999998</v>
      </c>
      <c r="O313">
        <v>5.4699926000000003</v>
      </c>
      <c r="P313" s="1">
        <v>45045.553262187503</v>
      </c>
      <c r="Q313">
        <v>4.8844446000000001E-3</v>
      </c>
      <c r="R313">
        <v>1.2211111E-2</v>
      </c>
      <c r="S313">
        <v>-2.4422223000000001E-3</v>
      </c>
    </row>
    <row r="314" spans="3:19" x14ac:dyDescent="0.3">
      <c r="C314" s="1">
        <v>45045.553263703703</v>
      </c>
      <c r="D314">
        <v>9.9824420000000007</v>
      </c>
      <c r="E314">
        <v>2.3040090000000002</v>
      </c>
      <c r="F314">
        <v>-7.6640630000000001E-2</v>
      </c>
      <c r="G314" s="1">
        <v>45045.553263530091</v>
      </c>
      <c r="H314">
        <v>-2.9289894E-2</v>
      </c>
      <c r="I314">
        <v>2.1088887E-3</v>
      </c>
      <c r="J314">
        <v>1.0266757E-2</v>
      </c>
      <c r="L314" s="1">
        <v>45045.553289340278</v>
      </c>
      <c r="M314">
        <v>5.8073807000000004</v>
      </c>
      <c r="N314">
        <v>-5.4699926000000003</v>
      </c>
      <c r="O314">
        <v>5.3479586000000001</v>
      </c>
      <c r="P314" s="1">
        <v>45045.553262199071</v>
      </c>
      <c r="Q314">
        <v>-2.4422223000000001E-3</v>
      </c>
      <c r="R314">
        <v>1.5874445000000001E-2</v>
      </c>
      <c r="S314">
        <v>2.4422223000000001E-3</v>
      </c>
    </row>
    <row r="315" spans="3:19" x14ac:dyDescent="0.3">
      <c r="C315" s="1">
        <v>45045.553263923612</v>
      </c>
      <c r="D315">
        <v>10.001602</v>
      </c>
      <c r="E315">
        <v>2.2992189999999999</v>
      </c>
      <c r="F315">
        <v>-8.6220703999999995E-2</v>
      </c>
      <c r="G315" s="1">
        <v>45045.553263703703</v>
      </c>
      <c r="H315">
        <v>-2.396357E-2</v>
      </c>
      <c r="I315">
        <v>-4.8153303000000001E-3</v>
      </c>
      <c r="J315">
        <v>9.2014929999999998E-3</v>
      </c>
      <c r="L315" s="1">
        <v>45045.55328980324</v>
      </c>
      <c r="M315">
        <v>5.76431</v>
      </c>
      <c r="N315">
        <v>-5.3671009999999999</v>
      </c>
      <c r="O315">
        <v>5.3312087000000004</v>
      </c>
      <c r="P315" s="1">
        <v>45045.553262210648</v>
      </c>
      <c r="Q315">
        <v>0</v>
      </c>
      <c r="R315">
        <v>1.8316668000000001E-2</v>
      </c>
      <c r="S315">
        <v>-1.2211112000000001E-3</v>
      </c>
    </row>
    <row r="316" spans="3:19" x14ac:dyDescent="0.3">
      <c r="C316" s="1">
        <v>45045.55326414352</v>
      </c>
      <c r="D316">
        <v>10.0063925</v>
      </c>
      <c r="E316">
        <v>2.2800585999999998</v>
      </c>
      <c r="F316">
        <v>-6.7060549999999997E-2</v>
      </c>
      <c r="G316" s="1">
        <v>45045.553263923612</v>
      </c>
      <c r="H316">
        <v>-2.2898307E-2</v>
      </c>
      <c r="I316">
        <v>-1.6195369000000001E-3</v>
      </c>
      <c r="J316">
        <v>9.2014929999999998E-3</v>
      </c>
      <c r="L316" s="1">
        <v>45045.553290324075</v>
      </c>
      <c r="M316">
        <v>5.7954163999999997</v>
      </c>
      <c r="N316">
        <v>-5.5226344999999997</v>
      </c>
      <c r="O316">
        <v>5.3431730000000002</v>
      </c>
      <c r="P316" s="1">
        <v>45045.553262719906</v>
      </c>
      <c r="Q316">
        <v>2.4422223000000001E-3</v>
      </c>
      <c r="R316">
        <v>1.7095556000000001E-2</v>
      </c>
      <c r="S316">
        <v>-3.6633336000000002E-3</v>
      </c>
    </row>
    <row r="317" spans="3:19" x14ac:dyDescent="0.3">
      <c r="C317" s="1">
        <v>45045.55326439815</v>
      </c>
      <c r="D317">
        <v>10.001602</v>
      </c>
      <c r="E317">
        <v>2.2800585999999998</v>
      </c>
      <c r="F317">
        <v>-3.8320314000000001E-2</v>
      </c>
      <c r="G317" s="1">
        <v>45045.553264155089</v>
      </c>
      <c r="H317">
        <v>-2.875726E-2</v>
      </c>
      <c r="I317">
        <v>-5.5427244000000005E-4</v>
      </c>
      <c r="J317">
        <v>8.1362280000000006E-3</v>
      </c>
      <c r="L317" s="1">
        <v>45045.553290358795</v>
      </c>
      <c r="M317">
        <v>5.8384869999999998</v>
      </c>
      <c r="N317">
        <v>-5.4819564999999999</v>
      </c>
      <c r="O317">
        <v>5.3575299999999997</v>
      </c>
      <c r="P317" s="1">
        <v>45045.553262731482</v>
      </c>
      <c r="Q317">
        <v>-8.5477780000000007E-3</v>
      </c>
      <c r="R317">
        <v>2.3201111999999999E-2</v>
      </c>
      <c r="S317">
        <v>-1.2211112000000001E-3</v>
      </c>
    </row>
    <row r="318" spans="3:19" x14ac:dyDescent="0.3">
      <c r="C318" s="1">
        <v>45045.553264560185</v>
      </c>
      <c r="D318">
        <v>9.9632819999999995</v>
      </c>
      <c r="E318">
        <v>2.2848487</v>
      </c>
      <c r="F318">
        <v>-5.7480469999999999E-2</v>
      </c>
      <c r="G318" s="1">
        <v>45045.553264409726</v>
      </c>
      <c r="H318">
        <v>-3.0355159999999999E-2</v>
      </c>
      <c r="I318">
        <v>-2.6848013999999998E-3</v>
      </c>
      <c r="J318">
        <v>7.6035959999999998E-3</v>
      </c>
      <c r="L318" s="1">
        <v>45045.553290844909</v>
      </c>
      <c r="M318">
        <v>5.7547382999999996</v>
      </c>
      <c r="N318">
        <v>-5.4819564999999999</v>
      </c>
      <c r="O318">
        <v>5.3718867000000001</v>
      </c>
      <c r="P318" s="1">
        <v>45045.553263252317</v>
      </c>
      <c r="Q318">
        <v>-1.3432222000000001E-2</v>
      </c>
      <c r="R318">
        <v>2.198E-2</v>
      </c>
      <c r="S318">
        <v>-3.6633336000000002E-3</v>
      </c>
    </row>
    <row r="319" spans="3:19" x14ac:dyDescent="0.3">
      <c r="C319" s="1">
        <v>45045.553264780094</v>
      </c>
      <c r="D319">
        <v>9.9441210000000009</v>
      </c>
      <c r="E319">
        <v>2.3135889000000001</v>
      </c>
      <c r="F319">
        <v>-6.7060549999999997E-2</v>
      </c>
      <c r="G319" s="1">
        <v>45045.553264571761</v>
      </c>
      <c r="H319">
        <v>-2.875726E-2</v>
      </c>
      <c r="I319">
        <v>-3.2174336000000002E-3</v>
      </c>
      <c r="J319">
        <v>8.1362280000000006E-3</v>
      </c>
      <c r="L319" s="1">
        <v>45045.55329087963</v>
      </c>
      <c r="M319">
        <v>5.8097734000000001</v>
      </c>
      <c r="N319">
        <v>-5.5058850000000001</v>
      </c>
      <c r="O319">
        <v>5.3240303999999998</v>
      </c>
      <c r="P319" s="1">
        <v>45045.553263275462</v>
      </c>
      <c r="Q319">
        <v>-1.3432222000000001E-2</v>
      </c>
      <c r="R319">
        <v>2.3201111999999999E-2</v>
      </c>
      <c r="S319">
        <v>-7.3266670000000002E-3</v>
      </c>
    </row>
    <row r="320" spans="3:19" x14ac:dyDescent="0.3">
      <c r="C320" s="1">
        <v>45045.553265347226</v>
      </c>
      <c r="D320">
        <v>9.9632819999999995</v>
      </c>
      <c r="E320">
        <v>2.2992189999999999</v>
      </c>
      <c r="F320">
        <v>-6.2270510000000001E-2</v>
      </c>
      <c r="G320" s="1">
        <v>45045.55326479167</v>
      </c>
      <c r="H320">
        <v>-2.396357E-2</v>
      </c>
      <c r="I320">
        <v>-4.2826979999999997E-3</v>
      </c>
      <c r="J320">
        <v>7.6035959999999998E-3</v>
      </c>
      <c r="L320" s="1">
        <v>45045.553291365744</v>
      </c>
      <c r="M320">
        <v>5.74756</v>
      </c>
      <c r="N320">
        <v>-5.4412785000000001</v>
      </c>
      <c r="O320">
        <v>5.3144593000000002</v>
      </c>
      <c r="P320" s="1">
        <v>45045.553263298614</v>
      </c>
      <c r="Q320">
        <v>-1.2211111E-2</v>
      </c>
      <c r="R320">
        <v>1.9537779000000002E-2</v>
      </c>
      <c r="S320">
        <v>-8.5477780000000007E-3</v>
      </c>
    </row>
    <row r="321" spans="3:19" x14ac:dyDescent="0.3">
      <c r="C321" s="1">
        <v>45045.553265358794</v>
      </c>
      <c r="D321">
        <v>9.9920220000000004</v>
      </c>
      <c r="E321">
        <v>2.2848487</v>
      </c>
      <c r="F321">
        <v>-6.7060549999999997E-2</v>
      </c>
      <c r="G321" s="1">
        <v>45045.553265358794</v>
      </c>
      <c r="H321">
        <v>-1.3843558000000001E-2</v>
      </c>
      <c r="I321">
        <v>-6.9458595999999997E-3</v>
      </c>
      <c r="J321">
        <v>4.940435E-3</v>
      </c>
      <c r="L321" s="1">
        <v>45045.553291886572</v>
      </c>
      <c r="M321">
        <v>5.8289160000000004</v>
      </c>
      <c r="N321">
        <v>-5.4628142999999998</v>
      </c>
      <c r="O321">
        <v>5.304888</v>
      </c>
      <c r="P321" s="1">
        <v>45045.553263796297</v>
      </c>
      <c r="Q321">
        <v>-1.2211111E-2</v>
      </c>
      <c r="R321">
        <v>2.3201111999999999E-2</v>
      </c>
      <c r="S321">
        <v>-1.2211111E-2</v>
      </c>
    </row>
    <row r="322" spans="3:19" x14ac:dyDescent="0.3">
      <c r="C322" s="1">
        <v>45045.55326552083</v>
      </c>
      <c r="D322">
        <v>9.9776520000000009</v>
      </c>
      <c r="E322">
        <v>2.2417383000000002</v>
      </c>
      <c r="F322">
        <v>-5.7480469999999999E-2</v>
      </c>
      <c r="G322" s="1">
        <v>45045.55326537037</v>
      </c>
      <c r="H322">
        <v>-4.2561776999999997E-3</v>
      </c>
      <c r="I322">
        <v>-7.4784913999999996E-3</v>
      </c>
      <c r="J322">
        <v>1.4674476999999999E-4</v>
      </c>
      <c r="L322" s="1">
        <v>45045.553292395831</v>
      </c>
      <c r="M322">
        <v>5.8504515000000001</v>
      </c>
      <c r="N322">
        <v>-5.4628142999999998</v>
      </c>
      <c r="O322">
        <v>5.2857450000000004</v>
      </c>
      <c r="P322" s="1">
        <v>45045.553264340277</v>
      </c>
      <c r="Q322">
        <v>-4.8844446000000001E-3</v>
      </c>
      <c r="R322">
        <v>2.8085556000000001E-2</v>
      </c>
      <c r="S322">
        <v>-1.4653334E-2</v>
      </c>
    </row>
    <row r="323" spans="3:19" x14ac:dyDescent="0.3">
      <c r="C323" s="1">
        <v>45045.55326572917</v>
      </c>
      <c r="D323">
        <v>9.9920220000000004</v>
      </c>
      <c r="E323">
        <v>2.2608986</v>
      </c>
      <c r="F323">
        <v>-3.8320314000000001E-2</v>
      </c>
      <c r="G323" s="1">
        <v>45045.55326552083</v>
      </c>
      <c r="H323">
        <v>-2.6582811999999998E-3</v>
      </c>
      <c r="I323">
        <v>-7.4784913999999996E-3</v>
      </c>
      <c r="J323">
        <v>-9.1851970000000004E-4</v>
      </c>
      <c r="L323" s="1">
        <v>45045.553292430559</v>
      </c>
      <c r="M323">
        <v>5.7738810000000003</v>
      </c>
      <c r="N323">
        <v>-5.3862439999999996</v>
      </c>
      <c r="O323">
        <v>5.2522460000000004</v>
      </c>
      <c r="P323" s="1">
        <v>45045.553264340277</v>
      </c>
      <c r="Q323">
        <v>-8.5477780000000007E-3</v>
      </c>
      <c r="R323">
        <v>3.4191113000000002E-2</v>
      </c>
      <c r="S323">
        <v>-1.3432222000000001E-2</v>
      </c>
    </row>
    <row r="324" spans="3:19" x14ac:dyDescent="0.3">
      <c r="C324" s="1">
        <v>45045.55326601852</v>
      </c>
      <c r="D324">
        <v>10.030341999999999</v>
      </c>
      <c r="E324">
        <v>2.2800585999999998</v>
      </c>
      <c r="F324">
        <v>-6.2270510000000001E-2</v>
      </c>
      <c r="G324" s="1">
        <v>45045.55326572917</v>
      </c>
      <c r="H324">
        <v>6.3964670000000003E-3</v>
      </c>
      <c r="I324">
        <v>-7.4784913999999996E-3</v>
      </c>
      <c r="J324">
        <v>2.809906E-3</v>
      </c>
      <c r="L324" s="1">
        <v>45045.553292928242</v>
      </c>
      <c r="M324">
        <v>5.7834525000000001</v>
      </c>
      <c r="N324">
        <v>-5.4125648000000002</v>
      </c>
      <c r="O324">
        <v>5.2689953000000003</v>
      </c>
      <c r="P324" s="1">
        <v>45045.553264374998</v>
      </c>
      <c r="Q324">
        <v>-8.5477780000000007E-3</v>
      </c>
      <c r="R324">
        <v>2.9306669E-2</v>
      </c>
      <c r="S324">
        <v>-7.3266670000000002E-3</v>
      </c>
    </row>
    <row r="325" spans="3:19" x14ac:dyDescent="0.3">
      <c r="C325" s="1">
        <v>45045.55326630787</v>
      </c>
      <c r="D325">
        <v>9.9776520000000009</v>
      </c>
      <c r="E325">
        <v>2.2992189999999999</v>
      </c>
      <c r="F325">
        <v>-5.2690430000000003E-2</v>
      </c>
      <c r="G325" s="1">
        <v>45045.553266145835</v>
      </c>
      <c r="H325">
        <v>1.0124892E-2</v>
      </c>
      <c r="I325">
        <v>-1.0674285E-2</v>
      </c>
      <c r="J325">
        <v>1.4674476999999999E-4</v>
      </c>
      <c r="L325" s="1">
        <v>45045.553292951387</v>
      </c>
      <c r="M325">
        <v>5.8049879999999998</v>
      </c>
      <c r="N325">
        <v>-5.4101720000000002</v>
      </c>
      <c r="O325">
        <v>5.2785669999999998</v>
      </c>
      <c r="P325" s="1">
        <v>45045.553264826391</v>
      </c>
      <c r="Q325">
        <v>-6.1055557000000002E-3</v>
      </c>
      <c r="R325">
        <v>2.4422223E-2</v>
      </c>
      <c r="S325">
        <v>-8.5477780000000007E-3</v>
      </c>
    </row>
    <row r="326" spans="3:19" x14ac:dyDescent="0.3">
      <c r="C326" s="1">
        <v>45045.5532665625</v>
      </c>
      <c r="D326">
        <v>9.9680719999999994</v>
      </c>
      <c r="E326">
        <v>2.2944287999999999</v>
      </c>
      <c r="F326">
        <v>-7.6640630000000001E-2</v>
      </c>
      <c r="G326" s="1">
        <v>45045.55326630787</v>
      </c>
      <c r="H326">
        <v>3.7333054999999999E-3</v>
      </c>
      <c r="I326">
        <v>-1.2804813999999999E-2</v>
      </c>
      <c r="J326">
        <v>-5.7122099999999997E-3</v>
      </c>
      <c r="L326" s="1">
        <v>45045.553293460645</v>
      </c>
      <c r="M326">
        <v>5.8887366999999999</v>
      </c>
      <c r="N326">
        <v>-5.4173502999999998</v>
      </c>
      <c r="O326">
        <v>5.2474600000000002</v>
      </c>
      <c r="P326" s="1">
        <v>45045.553264837959</v>
      </c>
      <c r="Q326">
        <v>-3.6633336000000002E-3</v>
      </c>
      <c r="R326">
        <v>2.198E-2</v>
      </c>
      <c r="S326">
        <v>-7.3266670000000002E-3</v>
      </c>
    </row>
    <row r="327" spans="3:19" x14ac:dyDescent="0.3">
      <c r="C327" s="1">
        <v>45045.553266782408</v>
      </c>
      <c r="D327">
        <v>10.001602</v>
      </c>
      <c r="E327">
        <v>2.2752686</v>
      </c>
      <c r="F327">
        <v>-0.11496094</v>
      </c>
      <c r="G327" s="1">
        <v>45045.5532665625</v>
      </c>
      <c r="H327">
        <v>-1.0535759E-3</v>
      </c>
      <c r="I327">
        <v>-1.5466908999999999E-2</v>
      </c>
      <c r="J327">
        <v>-3.5750362999999999E-3</v>
      </c>
      <c r="L327" s="1">
        <v>45045.553294004632</v>
      </c>
      <c r="M327">
        <v>5.9700923000000001</v>
      </c>
      <c r="N327">
        <v>-5.4939210000000003</v>
      </c>
      <c r="O327">
        <v>5.3599230000000002</v>
      </c>
      <c r="P327" s="1">
        <v>45045.553265358794</v>
      </c>
      <c r="Q327">
        <v>7.3266670000000002E-3</v>
      </c>
      <c r="R327">
        <v>1.8316668000000001E-2</v>
      </c>
      <c r="S327">
        <v>-1.5874445000000001E-2</v>
      </c>
    </row>
    <row r="328" spans="3:19" x14ac:dyDescent="0.3">
      <c r="C328" s="1">
        <v>45045.553266990741</v>
      </c>
      <c r="D328">
        <v>10.025551999999999</v>
      </c>
      <c r="E328">
        <v>2.2848487</v>
      </c>
      <c r="F328">
        <v>-0.14849122000000001</v>
      </c>
      <c r="G328" s="1">
        <v>45045.553266793984</v>
      </c>
      <c r="H328">
        <v>1.1688564E-5</v>
      </c>
      <c r="I328">
        <v>-1.8130067999999999E-2</v>
      </c>
      <c r="J328">
        <v>1.2186536999999999E-3</v>
      </c>
      <c r="L328" s="1">
        <v>45045.55329447917</v>
      </c>
      <c r="M328">
        <v>5.9581284999999999</v>
      </c>
      <c r="N328">
        <v>-5.4532429999999996</v>
      </c>
      <c r="O328">
        <v>5.3455659999999998</v>
      </c>
      <c r="P328" s="1">
        <v>45045.55326537037</v>
      </c>
      <c r="Q328">
        <v>8.5477780000000007E-3</v>
      </c>
      <c r="R328">
        <v>8.5477780000000007E-3</v>
      </c>
      <c r="S328">
        <v>-1.3432222000000001E-2</v>
      </c>
    </row>
    <row r="329" spans="3:19" x14ac:dyDescent="0.3">
      <c r="C329" s="1">
        <v>45045.553267222225</v>
      </c>
      <c r="D329">
        <v>10.025551999999999</v>
      </c>
      <c r="E329">
        <v>2.2944287999999999</v>
      </c>
      <c r="F329">
        <v>-0.11496094</v>
      </c>
      <c r="G329" s="1">
        <v>45045.553266990741</v>
      </c>
      <c r="H329">
        <v>2.6748497000000002E-3</v>
      </c>
      <c r="I329">
        <v>-8.0100569999999992E-3</v>
      </c>
      <c r="J329">
        <v>2.2839181999999999E-3</v>
      </c>
      <c r="L329" s="1">
        <v>45045.553294537036</v>
      </c>
      <c r="M329">
        <v>5.9270215000000004</v>
      </c>
      <c r="N329">
        <v>-5.4245289999999997</v>
      </c>
      <c r="O329">
        <v>5.2905306999999997</v>
      </c>
      <c r="P329" s="1">
        <v>45045.553265821756</v>
      </c>
      <c r="Q329">
        <v>-9.7688889999999994E-3</v>
      </c>
      <c r="R329">
        <v>7.3266670000000002E-3</v>
      </c>
      <c r="S329">
        <v>-2.4422223000000001E-3</v>
      </c>
    </row>
    <row r="330" spans="3:19" x14ac:dyDescent="0.3">
      <c r="C330" s="1">
        <v>45045.553267465279</v>
      </c>
      <c r="D330">
        <v>10.011182</v>
      </c>
      <c r="E330">
        <v>2.2848487</v>
      </c>
      <c r="F330">
        <v>-3.3530275999999998E-2</v>
      </c>
      <c r="G330" s="1">
        <v>45045.553267222225</v>
      </c>
      <c r="H330">
        <v>3.7401142000000002E-3</v>
      </c>
      <c r="I330">
        <v>9.0341740000000007E-3</v>
      </c>
      <c r="J330">
        <v>3.3491826999999998E-3</v>
      </c>
      <c r="L330" s="1">
        <v>45045.553295011574</v>
      </c>
      <c r="M330">
        <v>5.8815580000000001</v>
      </c>
      <c r="N330">
        <v>-5.3814583000000002</v>
      </c>
      <c r="O330">
        <v>5.2929234999999997</v>
      </c>
      <c r="P330" s="1">
        <v>45045.553265844908</v>
      </c>
      <c r="Q330">
        <v>-1.3432222000000001E-2</v>
      </c>
      <c r="R330">
        <v>-2.4422223000000001E-3</v>
      </c>
      <c r="S330">
        <v>8.5477780000000007E-3</v>
      </c>
    </row>
    <row r="331" spans="3:19" x14ac:dyDescent="0.3">
      <c r="C331" s="1">
        <v>45045.553267604169</v>
      </c>
      <c r="D331">
        <v>10.011182</v>
      </c>
      <c r="E331">
        <v>2.2992189999999999</v>
      </c>
      <c r="F331">
        <v>-2.8740234999999999E-2</v>
      </c>
      <c r="G331" s="1">
        <v>45045.553267476855</v>
      </c>
      <c r="H331">
        <v>1.0664333E-2</v>
      </c>
      <c r="I331">
        <v>1.7556291000000002E-2</v>
      </c>
      <c r="J331">
        <v>2.2839181999999999E-3</v>
      </c>
      <c r="L331" s="1">
        <v>45045.553295034719</v>
      </c>
      <c r="M331">
        <v>5.8241304999999999</v>
      </c>
      <c r="N331">
        <v>-5.3359946999999996</v>
      </c>
      <c r="O331">
        <v>5.2737812999999996</v>
      </c>
      <c r="P331" s="1">
        <v>45045.553265856484</v>
      </c>
      <c r="Q331">
        <v>-1.8316668000000001E-2</v>
      </c>
      <c r="R331">
        <v>0</v>
      </c>
      <c r="S331">
        <v>6.1055557000000002E-3</v>
      </c>
    </row>
    <row r="332" spans="3:19" x14ac:dyDescent="0.3">
      <c r="C332" s="1">
        <v>45045.553267858799</v>
      </c>
      <c r="D332">
        <v>10.025551999999999</v>
      </c>
      <c r="E332">
        <v>2.2848487</v>
      </c>
      <c r="F332">
        <v>-6.2270510000000001E-2</v>
      </c>
      <c r="G332" s="1">
        <v>45045.553267615738</v>
      </c>
      <c r="H332">
        <v>1.2262231E-2</v>
      </c>
      <c r="I332">
        <v>4.2404840000000001E-3</v>
      </c>
      <c r="J332">
        <v>6.8602150000000005E-4</v>
      </c>
      <c r="L332" s="1">
        <v>45045.553295532409</v>
      </c>
      <c r="M332">
        <v>5.8983080000000001</v>
      </c>
      <c r="N332">
        <v>-5.4364929999999996</v>
      </c>
      <c r="O332">
        <v>5.2570313999999998</v>
      </c>
      <c r="P332" s="1">
        <v>45045.553266354167</v>
      </c>
      <c r="Q332">
        <v>-9.7688889999999994E-3</v>
      </c>
      <c r="R332">
        <v>-2.4422223000000001E-3</v>
      </c>
      <c r="S332">
        <v>1.2211112000000001E-3</v>
      </c>
    </row>
    <row r="333" spans="3:19" x14ac:dyDescent="0.3">
      <c r="C333" s="1">
        <v>45045.553268124997</v>
      </c>
      <c r="D333">
        <v>10.001602</v>
      </c>
      <c r="E333">
        <v>2.2896388000000001</v>
      </c>
      <c r="F333">
        <v>-9.5800789999999997E-2</v>
      </c>
      <c r="G333" s="1">
        <v>45045.553267870368</v>
      </c>
      <c r="H333">
        <v>8.5338040000000007E-3</v>
      </c>
      <c r="I333">
        <v>-6.9447933E-3</v>
      </c>
      <c r="J333">
        <v>2.2839181999999999E-3</v>
      </c>
      <c r="L333" s="1">
        <v>45045.553296064812</v>
      </c>
      <c r="M333">
        <v>5.814559</v>
      </c>
      <c r="N333">
        <v>-5.4412785000000001</v>
      </c>
      <c r="O333">
        <v>5.2737812999999996</v>
      </c>
      <c r="P333" s="1">
        <v>45045.553266365743</v>
      </c>
      <c r="Q333">
        <v>-4.8844446000000001E-3</v>
      </c>
      <c r="R333">
        <v>-1.9537779000000002E-2</v>
      </c>
      <c r="S333">
        <v>9.7688889999999994E-3</v>
      </c>
    </row>
    <row r="334" spans="3:19" x14ac:dyDescent="0.3">
      <c r="C334" s="1">
        <v>45045.553268321761</v>
      </c>
      <c r="D334">
        <v>9.972861</v>
      </c>
      <c r="E334">
        <v>2.3135889000000001</v>
      </c>
      <c r="F334">
        <v>-0.119750984</v>
      </c>
      <c r="G334" s="1">
        <v>45045.553268136573</v>
      </c>
      <c r="H334">
        <v>5.3380110000000001E-3</v>
      </c>
      <c r="I334">
        <v>-3.7489994E-3</v>
      </c>
      <c r="J334">
        <v>3.3491826999999998E-3</v>
      </c>
      <c r="L334" s="1">
        <v>45045.553296585647</v>
      </c>
      <c r="M334">
        <v>5.8624153000000003</v>
      </c>
      <c r="N334">
        <v>-5.501099</v>
      </c>
      <c r="O334">
        <v>5.3336015000000003</v>
      </c>
      <c r="P334" s="1">
        <v>45045.553266909723</v>
      </c>
      <c r="Q334">
        <v>-4.8844446000000001E-3</v>
      </c>
      <c r="R334">
        <v>-2.3201111999999999E-2</v>
      </c>
      <c r="S334">
        <v>1.7095556000000001E-2</v>
      </c>
    </row>
    <row r="335" spans="3:19" x14ac:dyDescent="0.3">
      <c r="C335" s="1">
        <v>45045.553268564814</v>
      </c>
      <c r="D335">
        <v>9.9393309999999992</v>
      </c>
      <c r="E335">
        <v>2.3423292999999998</v>
      </c>
      <c r="F335">
        <v>-0.13412109999999999</v>
      </c>
      <c r="G335" s="1">
        <v>45045.553268321761</v>
      </c>
      <c r="H335">
        <v>3.2074820000000002E-3</v>
      </c>
      <c r="I335">
        <v>-2.1511028000000001E-3</v>
      </c>
      <c r="J335">
        <v>2.8165503999999998E-3</v>
      </c>
      <c r="L335" s="1">
        <v>45045.553296608799</v>
      </c>
      <c r="M335">
        <v>5.8552369999999998</v>
      </c>
      <c r="N335">
        <v>-5.5274204999999998</v>
      </c>
      <c r="O335">
        <v>5.304888</v>
      </c>
      <c r="P335" s="1">
        <v>45045.553266909723</v>
      </c>
      <c r="Q335">
        <v>4.8844446000000001E-3</v>
      </c>
      <c r="R335">
        <v>-2.3201111999999999E-2</v>
      </c>
      <c r="S335">
        <v>1.5874445000000001E-2</v>
      </c>
    </row>
    <row r="336" spans="3:19" x14ac:dyDescent="0.3">
      <c r="C336" s="1">
        <v>45045.553268796299</v>
      </c>
      <c r="D336">
        <v>9.9345420000000004</v>
      </c>
      <c r="E336">
        <v>2.3566992</v>
      </c>
      <c r="F336">
        <v>-0.1101709</v>
      </c>
      <c r="G336" s="1">
        <v>45045.553268564814</v>
      </c>
      <c r="H336">
        <v>-5.2094366000000002E-4</v>
      </c>
      <c r="I336">
        <v>2.1099550000000002E-3</v>
      </c>
      <c r="J336">
        <v>2.2839181999999999E-3</v>
      </c>
      <c r="L336" s="1">
        <v>45045.55329708333</v>
      </c>
      <c r="M336">
        <v>5.8073807000000004</v>
      </c>
      <c r="N336">
        <v>-5.3838509999999999</v>
      </c>
      <c r="O336">
        <v>5.271388</v>
      </c>
      <c r="P336" s="1">
        <v>45045.553267430558</v>
      </c>
      <c r="Q336">
        <v>1.3432222000000001E-2</v>
      </c>
      <c r="R336">
        <v>-2.6864445000000001E-2</v>
      </c>
      <c r="S336">
        <v>1.8316668000000001E-2</v>
      </c>
    </row>
    <row r="337" spans="3:19" x14ac:dyDescent="0.3">
      <c r="C337" s="1">
        <v>45045.553269085649</v>
      </c>
      <c r="D337">
        <v>9.9249609999999997</v>
      </c>
      <c r="E337">
        <v>2.3566992</v>
      </c>
      <c r="F337">
        <v>-6.2270510000000001E-2</v>
      </c>
      <c r="G337" s="1">
        <v>45045.553268807867</v>
      </c>
      <c r="H337">
        <v>-4.2493692999999999E-3</v>
      </c>
      <c r="I337">
        <v>1.2229967E-2</v>
      </c>
      <c r="J337">
        <v>4.4144470000000002E-3</v>
      </c>
      <c r="L337" s="1">
        <v>45045.553297129627</v>
      </c>
      <c r="M337">
        <v>5.8097734000000001</v>
      </c>
      <c r="N337">
        <v>-5.4125648000000002</v>
      </c>
      <c r="O337">
        <v>5.288138</v>
      </c>
      <c r="P337" s="1">
        <v>45045.553267442127</v>
      </c>
      <c r="Q337">
        <v>9.7688889999999994E-3</v>
      </c>
      <c r="R337">
        <v>-1.8316668000000001E-2</v>
      </c>
      <c r="S337">
        <v>1.8316668000000001E-2</v>
      </c>
    </row>
    <row r="338" spans="3:19" x14ac:dyDescent="0.3">
      <c r="C338" s="1">
        <v>45045.553269305557</v>
      </c>
      <c r="D338">
        <v>9.9584910000000004</v>
      </c>
      <c r="E338">
        <v>2.3471193000000001</v>
      </c>
      <c r="F338">
        <v>-7.1850590000000006E-2</v>
      </c>
      <c r="G338" s="1">
        <v>45045.553269097225</v>
      </c>
      <c r="H338">
        <v>-9.5756910000000008E-3</v>
      </c>
      <c r="I338">
        <v>9.5668060000000006E-3</v>
      </c>
      <c r="J338">
        <v>2.8165503999999998E-3</v>
      </c>
      <c r="L338" s="1">
        <v>45045.553297638886</v>
      </c>
      <c r="M338">
        <v>5.8313090000000001</v>
      </c>
      <c r="N338">
        <v>-5.4795636999999999</v>
      </c>
      <c r="O338">
        <v>5.2833524000000001</v>
      </c>
      <c r="P338" s="1">
        <v>45045.553267442127</v>
      </c>
      <c r="Q338">
        <v>1.2211112000000001E-3</v>
      </c>
      <c r="R338">
        <v>-8.5477780000000007E-3</v>
      </c>
      <c r="S338">
        <v>1.9537779000000002E-2</v>
      </c>
    </row>
    <row r="339" spans="3:19" x14ac:dyDescent="0.3">
      <c r="C339" s="1">
        <v>45045.553269537035</v>
      </c>
      <c r="D339">
        <v>9.9872320000000006</v>
      </c>
      <c r="E339">
        <v>2.3327491</v>
      </c>
      <c r="F339">
        <v>-9.5800789999999997E-2</v>
      </c>
      <c r="G339" s="1">
        <v>45045.553269328702</v>
      </c>
      <c r="H339">
        <v>-1.7565173999999999E-2</v>
      </c>
      <c r="I339">
        <v>-3.7489994E-3</v>
      </c>
      <c r="J339">
        <v>1.533893E-4</v>
      </c>
      <c r="L339" s="1">
        <v>45045.553298125</v>
      </c>
      <c r="M339">
        <v>5.864808</v>
      </c>
      <c r="N339">
        <v>-5.4412785000000001</v>
      </c>
      <c r="O339">
        <v>5.3001019999999999</v>
      </c>
      <c r="P339" s="1">
        <v>45045.553267928241</v>
      </c>
      <c r="Q339">
        <v>7.3266670000000002E-3</v>
      </c>
      <c r="R339">
        <v>-4.8844446000000001E-3</v>
      </c>
      <c r="S339">
        <v>6.1055557000000002E-3</v>
      </c>
    </row>
    <row r="340" spans="3:19" x14ac:dyDescent="0.3">
      <c r="C340" s="1">
        <v>45045.553269710646</v>
      </c>
      <c r="D340">
        <v>10.011182</v>
      </c>
      <c r="E340">
        <v>2.3040090000000002</v>
      </c>
      <c r="F340">
        <v>-8.1430665999999999E-2</v>
      </c>
      <c r="G340" s="1">
        <v>45045.553269537035</v>
      </c>
      <c r="H340">
        <v>-1.8630440000000002E-2</v>
      </c>
      <c r="I340">
        <v>-2.683735E-3</v>
      </c>
      <c r="J340">
        <v>-1.4445074E-3</v>
      </c>
      <c r="L340" s="1">
        <v>45045.553298657411</v>
      </c>
      <c r="M340">
        <v>5.814559</v>
      </c>
      <c r="N340">
        <v>-5.4412785000000001</v>
      </c>
      <c r="O340">
        <v>5.2594240000000001</v>
      </c>
      <c r="P340" s="1">
        <v>45045.553267951385</v>
      </c>
      <c r="Q340">
        <v>8.5477780000000007E-3</v>
      </c>
      <c r="R340">
        <v>-2.4422223000000001E-3</v>
      </c>
      <c r="S340">
        <v>0</v>
      </c>
    </row>
    <row r="341" spans="3:19" x14ac:dyDescent="0.3">
      <c r="C341" s="1">
        <v>45045.553270034725</v>
      </c>
      <c r="D341">
        <v>10.0063925</v>
      </c>
      <c r="E341">
        <v>2.2752686</v>
      </c>
      <c r="F341">
        <v>-6.7060549999999997E-2</v>
      </c>
      <c r="G341" s="1">
        <v>45045.553269733799</v>
      </c>
      <c r="H341">
        <v>-2.2358864999999999E-2</v>
      </c>
      <c r="I341">
        <v>2.6425873000000002E-3</v>
      </c>
      <c r="J341">
        <v>-9.1187516000000004E-4</v>
      </c>
      <c r="L341" s="1">
        <v>45045.553298680556</v>
      </c>
      <c r="M341">
        <v>5.8193444999999997</v>
      </c>
      <c r="N341">
        <v>-5.5058850000000001</v>
      </c>
      <c r="O341">
        <v>5.2905306999999997</v>
      </c>
      <c r="P341" s="1">
        <v>45045.553268460651</v>
      </c>
      <c r="Q341">
        <v>-2.4422223000000001E-3</v>
      </c>
      <c r="R341">
        <v>6.1055557000000002E-3</v>
      </c>
      <c r="S341">
        <v>-1.2211112000000001E-3</v>
      </c>
    </row>
    <row r="342" spans="3:19" x14ac:dyDescent="0.3">
      <c r="C342" s="1">
        <v>45045.553270243057</v>
      </c>
      <c r="D342">
        <v>9.9968120000000003</v>
      </c>
      <c r="E342">
        <v>2.2848487</v>
      </c>
      <c r="F342">
        <v>-8.6220703999999995E-2</v>
      </c>
      <c r="G342" s="1">
        <v>45045.553270046294</v>
      </c>
      <c r="H342">
        <v>-2.2358864999999999E-2</v>
      </c>
      <c r="I342">
        <v>5.1205840000000005E-4</v>
      </c>
      <c r="J342">
        <v>-9.1187516000000004E-4</v>
      </c>
      <c r="L342" s="1">
        <v>45045.553299178238</v>
      </c>
      <c r="M342">
        <v>5.8360944000000003</v>
      </c>
      <c r="N342">
        <v>-5.4436717000000003</v>
      </c>
      <c r="O342">
        <v>5.2785669999999998</v>
      </c>
      <c r="P342" s="1">
        <v>45045.55326847222</v>
      </c>
      <c r="Q342">
        <v>0</v>
      </c>
      <c r="R342">
        <v>4.8844446000000001E-3</v>
      </c>
      <c r="S342">
        <v>1.2211112000000001E-3</v>
      </c>
    </row>
    <row r="343" spans="3:19" x14ac:dyDescent="0.3">
      <c r="C343" s="1">
        <v>45045.553270462966</v>
      </c>
      <c r="D343">
        <v>9.9920220000000004</v>
      </c>
      <c r="E343">
        <v>2.3040090000000002</v>
      </c>
      <c r="F343">
        <v>-5.7480469999999999E-2</v>
      </c>
      <c r="G343" s="1">
        <v>45045.553270243057</v>
      </c>
      <c r="H343">
        <v>-1.5434645E-2</v>
      </c>
      <c r="I343">
        <v>-5.3468960000000003E-3</v>
      </c>
      <c r="J343">
        <v>-1.9771395999999999E-3</v>
      </c>
      <c r="L343" s="1">
        <v>45045.553299212967</v>
      </c>
      <c r="M343">
        <v>5.8408800000000003</v>
      </c>
      <c r="N343">
        <v>-5.4101720000000002</v>
      </c>
      <c r="O343">
        <v>5.2905306999999997</v>
      </c>
      <c r="P343" s="1">
        <v>45045.553268993055</v>
      </c>
      <c r="Q343">
        <v>1.2211112000000001E-3</v>
      </c>
      <c r="R343">
        <v>4.8844446000000001E-3</v>
      </c>
      <c r="S343">
        <v>-6.1055557000000002E-3</v>
      </c>
    </row>
    <row r="344" spans="3:19" x14ac:dyDescent="0.3">
      <c r="C344" s="1">
        <v>45045.553270810182</v>
      </c>
      <c r="D344">
        <v>9.9872320000000006</v>
      </c>
      <c r="E344">
        <v>2.2848487</v>
      </c>
      <c r="F344">
        <v>-5.2690430000000003E-2</v>
      </c>
      <c r="G344" s="1">
        <v>45045.553270462966</v>
      </c>
      <c r="H344">
        <v>-9.0430579999999997E-3</v>
      </c>
      <c r="I344">
        <v>-6.9447933E-3</v>
      </c>
      <c r="J344">
        <v>-1.9771395999999999E-3</v>
      </c>
      <c r="L344" s="1">
        <v>45045.553299733794</v>
      </c>
      <c r="M344">
        <v>5.9007006000000004</v>
      </c>
      <c r="N344">
        <v>-5.4891353000000001</v>
      </c>
      <c r="O344">
        <v>5.3001019999999999</v>
      </c>
      <c r="P344" s="1">
        <v>45045.553268993055</v>
      </c>
      <c r="Q344">
        <v>-2.4422223000000001E-3</v>
      </c>
      <c r="R344">
        <v>7.3266670000000002E-3</v>
      </c>
      <c r="S344">
        <v>-4.8844446000000001E-3</v>
      </c>
    </row>
    <row r="345" spans="3:19" x14ac:dyDescent="0.3">
      <c r="C345" s="1">
        <v>45045.553271018522</v>
      </c>
      <c r="D345">
        <v>10.0063925</v>
      </c>
      <c r="E345">
        <v>2.2656887000000001</v>
      </c>
      <c r="F345">
        <v>-5.7480469999999999E-2</v>
      </c>
      <c r="G345" s="1">
        <v>45045.553270821758</v>
      </c>
      <c r="H345">
        <v>-6.9125300000000001E-3</v>
      </c>
      <c r="I345">
        <v>-5.8795280000000002E-3</v>
      </c>
      <c r="J345">
        <v>-3.0424039999999999E-3</v>
      </c>
      <c r="L345" s="1">
        <v>45045.553300208332</v>
      </c>
      <c r="M345">
        <v>5.8887366999999999</v>
      </c>
      <c r="N345">
        <v>-5.3934220000000002</v>
      </c>
      <c r="O345">
        <v>5.2905306999999997</v>
      </c>
      <c r="P345" s="1">
        <v>45045.553269016207</v>
      </c>
      <c r="Q345">
        <v>2.4422223000000001E-3</v>
      </c>
      <c r="R345">
        <v>1.2211112000000001E-3</v>
      </c>
      <c r="S345">
        <v>-6.1055557000000002E-3</v>
      </c>
    </row>
    <row r="346" spans="3:19" x14ac:dyDescent="0.3">
      <c r="C346" s="1">
        <v>45045.553271203702</v>
      </c>
      <c r="D346">
        <v>10.0063925</v>
      </c>
      <c r="E346">
        <v>2.2608986</v>
      </c>
      <c r="F346">
        <v>-9.1010750000000001E-2</v>
      </c>
      <c r="G346" s="1">
        <v>45045.553271064811</v>
      </c>
      <c r="H346">
        <v>-6.9125300000000001E-3</v>
      </c>
      <c r="I346">
        <v>-8.0100569999999992E-3</v>
      </c>
      <c r="J346">
        <v>-2.5097717999999999E-3</v>
      </c>
      <c r="L346" s="1">
        <v>45045.55330028935</v>
      </c>
      <c r="M346">
        <v>5.8719869999999998</v>
      </c>
      <c r="N346">
        <v>-5.45085</v>
      </c>
      <c r="O346">
        <v>5.2833524000000001</v>
      </c>
      <c r="P346" s="1">
        <v>45045.553269490738</v>
      </c>
      <c r="Q346">
        <v>1.2211111E-2</v>
      </c>
      <c r="R346">
        <v>-7.3266670000000002E-3</v>
      </c>
      <c r="S346">
        <v>-9.7688889999999994E-3</v>
      </c>
    </row>
    <row r="347" spans="3:19" x14ac:dyDescent="0.3">
      <c r="C347" s="1">
        <v>45045.553271423611</v>
      </c>
      <c r="D347">
        <v>10.0063925</v>
      </c>
      <c r="E347">
        <v>2.2752686</v>
      </c>
      <c r="F347">
        <v>-7.1850590000000006E-2</v>
      </c>
      <c r="G347" s="1">
        <v>45045.553271215278</v>
      </c>
      <c r="H347">
        <v>-9.5756910000000008E-3</v>
      </c>
      <c r="I347">
        <v>-4.2816317E-3</v>
      </c>
      <c r="J347">
        <v>-1.4445074E-3</v>
      </c>
      <c r="L347" s="1">
        <v>45045.553300775464</v>
      </c>
      <c r="M347">
        <v>5.8887366999999999</v>
      </c>
      <c r="N347">
        <v>-5.4293145999999997</v>
      </c>
      <c r="O347">
        <v>5.2977094999999998</v>
      </c>
      <c r="P347" s="1">
        <v>45045.553269490738</v>
      </c>
      <c r="Q347">
        <v>1.7095556000000001E-2</v>
      </c>
      <c r="R347">
        <v>-9.7688889999999994E-3</v>
      </c>
      <c r="S347">
        <v>-6.1055557000000002E-3</v>
      </c>
    </row>
    <row r="348" spans="3:19" x14ac:dyDescent="0.3">
      <c r="C348" s="1">
        <v>45045.55327167824</v>
      </c>
      <c r="D348">
        <v>9.9872320000000006</v>
      </c>
      <c r="E348">
        <v>2.2656887000000001</v>
      </c>
      <c r="F348">
        <v>-4.7900393999999999E-2</v>
      </c>
      <c r="G348" s="1">
        <v>45045.553271435187</v>
      </c>
      <c r="H348">
        <v>-1.3836749000000001E-2</v>
      </c>
      <c r="I348">
        <v>1.5773228E-3</v>
      </c>
      <c r="J348">
        <v>-3.0424039999999999E-3</v>
      </c>
      <c r="L348" s="1">
        <v>45045.553301261571</v>
      </c>
      <c r="M348">
        <v>5.8959149999999996</v>
      </c>
      <c r="N348">
        <v>-5.4340999999999999</v>
      </c>
      <c r="O348">
        <v>5.2570313999999998</v>
      </c>
      <c r="P348" s="1">
        <v>45045.553270127311</v>
      </c>
      <c r="Q348">
        <v>1.4653334E-2</v>
      </c>
      <c r="R348">
        <v>-8.5477780000000007E-3</v>
      </c>
      <c r="S348">
        <v>-4.8844446000000001E-3</v>
      </c>
    </row>
    <row r="349" spans="3:19" x14ac:dyDescent="0.3">
      <c r="C349" s="1">
        <v>45045.553271851852</v>
      </c>
      <c r="D349">
        <v>10.020762</v>
      </c>
      <c r="E349">
        <v>2.2944287999999999</v>
      </c>
      <c r="F349">
        <v>-7.1850590000000006E-2</v>
      </c>
      <c r="G349" s="1">
        <v>45045.55327167824</v>
      </c>
      <c r="H349">
        <v>-1.3836749000000001E-2</v>
      </c>
      <c r="I349">
        <v>5.1205840000000005E-4</v>
      </c>
      <c r="J349">
        <v>-1.4445074E-3</v>
      </c>
      <c r="L349" s="1">
        <v>45045.553301284723</v>
      </c>
      <c r="M349">
        <v>5.9198430000000002</v>
      </c>
      <c r="N349">
        <v>-5.4101720000000002</v>
      </c>
      <c r="O349">
        <v>5.2809596000000001</v>
      </c>
      <c r="P349" s="1">
        <v>45045.553270138887</v>
      </c>
      <c r="Q349">
        <v>1.8316668000000001E-2</v>
      </c>
      <c r="R349">
        <v>-2.4422223000000001E-3</v>
      </c>
      <c r="S349">
        <v>-7.3266670000000002E-3</v>
      </c>
    </row>
    <row r="350" spans="3:19" x14ac:dyDescent="0.3">
      <c r="C350" s="1">
        <v>45045.553272060184</v>
      </c>
      <c r="D350">
        <v>9.9872320000000006</v>
      </c>
      <c r="E350">
        <v>2.3471193000000001</v>
      </c>
      <c r="F350">
        <v>-8.1430665999999999E-2</v>
      </c>
      <c r="G350" s="1">
        <v>45045.553271863428</v>
      </c>
      <c r="H350">
        <v>-9.5756910000000008E-3</v>
      </c>
      <c r="I350">
        <v>-4.2816317E-3</v>
      </c>
      <c r="J350">
        <v>-2.5097717999999999E-3</v>
      </c>
      <c r="L350" s="1">
        <v>45045.553301782405</v>
      </c>
      <c r="M350">
        <v>5.9054859999999998</v>
      </c>
      <c r="N350">
        <v>-5.3910293999999999</v>
      </c>
      <c r="O350">
        <v>5.2426744000000003</v>
      </c>
      <c r="P350" s="1">
        <v>45045.553270543984</v>
      </c>
      <c r="Q350">
        <v>7.3266670000000002E-3</v>
      </c>
      <c r="R350">
        <v>-2.4422223000000001E-3</v>
      </c>
      <c r="S350">
        <v>-7.3266670000000002E-3</v>
      </c>
    </row>
    <row r="351" spans="3:19" x14ac:dyDescent="0.3">
      <c r="C351" s="1">
        <v>45045.553272488425</v>
      </c>
      <c r="D351">
        <v>10.001602</v>
      </c>
      <c r="E351">
        <v>2.3423292999999998</v>
      </c>
      <c r="F351">
        <v>-4.3110351999999998E-2</v>
      </c>
      <c r="G351" s="1">
        <v>45045.55327207176</v>
      </c>
      <c r="H351">
        <v>-9.0430579999999997E-3</v>
      </c>
      <c r="I351">
        <v>1.0446906E-3</v>
      </c>
      <c r="J351">
        <v>-5.7055656999999999E-3</v>
      </c>
      <c r="L351" s="1">
        <v>45045.553302291664</v>
      </c>
      <c r="M351">
        <v>5.9294146999999997</v>
      </c>
      <c r="N351">
        <v>-5.4029936999999997</v>
      </c>
      <c r="O351">
        <v>5.2474600000000002</v>
      </c>
      <c r="P351" s="1">
        <v>45045.553270578705</v>
      </c>
      <c r="Q351">
        <v>-1.2211112000000001E-3</v>
      </c>
      <c r="R351">
        <v>2.4422223000000001E-3</v>
      </c>
      <c r="S351">
        <v>-1.2211112000000001E-3</v>
      </c>
    </row>
    <row r="352" spans="3:19" x14ac:dyDescent="0.3">
      <c r="C352" s="1">
        <v>45045.553272743055</v>
      </c>
      <c r="D352">
        <v>10.044712000000001</v>
      </c>
      <c r="E352">
        <v>2.323169</v>
      </c>
      <c r="F352">
        <v>-5.7480469999999999E-2</v>
      </c>
      <c r="G352" s="1">
        <v>45045.553272500001</v>
      </c>
      <c r="H352">
        <v>-6.3779529999999996E-3</v>
      </c>
      <c r="I352">
        <v>3.7081564999999999E-3</v>
      </c>
      <c r="J352">
        <v>-2.5078733E-3</v>
      </c>
      <c r="L352" s="1">
        <v>45045.553302314816</v>
      </c>
      <c r="M352">
        <v>5.910272</v>
      </c>
      <c r="N352">
        <v>-5.4029936999999997</v>
      </c>
      <c r="O352">
        <v>5.271388</v>
      </c>
      <c r="P352" s="1">
        <v>45045.553271087963</v>
      </c>
      <c r="Q352">
        <v>-3.6633336000000002E-3</v>
      </c>
      <c r="R352">
        <v>4.8844446000000001E-3</v>
      </c>
      <c r="S352">
        <v>-2.4422223000000001E-3</v>
      </c>
    </row>
    <row r="353" spans="3:19" x14ac:dyDescent="0.3">
      <c r="C353" s="1">
        <v>45045.553272986108</v>
      </c>
      <c r="D353">
        <v>9.9872320000000006</v>
      </c>
      <c r="E353">
        <v>2.2896388000000001</v>
      </c>
      <c r="F353">
        <v>-5.2690430000000003E-2</v>
      </c>
      <c r="G353" s="1">
        <v>45045.553272754631</v>
      </c>
      <c r="H353">
        <v>-2.6495273000000001E-3</v>
      </c>
      <c r="I353">
        <v>4.7734209999999999E-3</v>
      </c>
      <c r="J353">
        <v>-3.0405056E-3</v>
      </c>
      <c r="L353" s="1">
        <v>45045.553302824075</v>
      </c>
      <c r="M353">
        <v>5.8169518</v>
      </c>
      <c r="N353">
        <v>-5.3431730000000002</v>
      </c>
      <c r="O353">
        <v>5.2331032999999998</v>
      </c>
      <c r="P353" s="1">
        <v>45045.553271087963</v>
      </c>
      <c r="Q353">
        <v>2.4422223000000001E-3</v>
      </c>
      <c r="R353">
        <v>2.4422223000000001E-3</v>
      </c>
      <c r="S353">
        <v>-3.6633336000000002E-3</v>
      </c>
    </row>
    <row r="354" spans="3:19" x14ac:dyDescent="0.3">
      <c r="C354" s="1">
        <v>45045.553273182872</v>
      </c>
      <c r="D354">
        <v>9.9872320000000006</v>
      </c>
      <c r="E354">
        <v>2.2800585999999998</v>
      </c>
      <c r="F354">
        <v>-9.580079E-3</v>
      </c>
      <c r="G354" s="1">
        <v>45045.553272986108</v>
      </c>
      <c r="H354">
        <v>1.6115305000000001E-3</v>
      </c>
      <c r="I354">
        <v>1.1165008000000001E-2</v>
      </c>
      <c r="J354">
        <v>-4.6384019999999998E-3</v>
      </c>
      <c r="L354" s="1">
        <v>45045.553303379631</v>
      </c>
      <c r="M354">
        <v>5.8815580000000001</v>
      </c>
      <c r="N354">
        <v>-5.3192449999999996</v>
      </c>
      <c r="O354">
        <v>5.1828536999999999</v>
      </c>
      <c r="P354" s="1">
        <v>45045.55327113426</v>
      </c>
      <c r="Q354">
        <v>7.3266670000000002E-3</v>
      </c>
      <c r="R354">
        <v>6.1055557000000002E-3</v>
      </c>
      <c r="S354">
        <v>-1.2211112000000001E-3</v>
      </c>
    </row>
    <row r="355" spans="3:19" x14ac:dyDescent="0.3">
      <c r="C355" s="1">
        <v>45045.553273333331</v>
      </c>
      <c r="D355">
        <v>10.001602</v>
      </c>
      <c r="E355">
        <v>2.3183790000000002</v>
      </c>
      <c r="F355">
        <v>1.4370117E-2</v>
      </c>
      <c r="G355" s="1">
        <v>45045.553273194448</v>
      </c>
      <c r="H355">
        <v>6.9378529999999999E-3</v>
      </c>
      <c r="I355">
        <v>1.169764E-2</v>
      </c>
      <c r="J355">
        <v>-1.9752411E-3</v>
      </c>
      <c r="L355" s="1">
        <v>45045.553303402776</v>
      </c>
      <c r="M355">
        <v>5.8815580000000001</v>
      </c>
      <c r="N355">
        <v>-5.45085</v>
      </c>
      <c r="O355">
        <v>5.2570313999999998</v>
      </c>
      <c r="P355" s="1">
        <v>45045.553272083336</v>
      </c>
      <c r="Q355">
        <v>6.1055557000000002E-3</v>
      </c>
      <c r="R355">
        <v>2.4422223000000001E-3</v>
      </c>
      <c r="S355">
        <v>-4.8844446000000001E-3</v>
      </c>
    </row>
    <row r="356" spans="3:19" x14ac:dyDescent="0.3">
      <c r="C356" s="1">
        <v>45045.55327355324</v>
      </c>
      <c r="D356">
        <v>9.9920220000000004</v>
      </c>
      <c r="E356">
        <v>2.3135889000000001</v>
      </c>
      <c r="F356">
        <v>-4.3110351999999998E-2</v>
      </c>
      <c r="G356" s="1">
        <v>45045.553273333331</v>
      </c>
      <c r="H356">
        <v>1.5992599999999999E-2</v>
      </c>
      <c r="I356">
        <v>2.1102598E-3</v>
      </c>
      <c r="J356">
        <v>-2.5078733E-3</v>
      </c>
      <c r="L356" s="1">
        <v>45045.553303865738</v>
      </c>
      <c r="M356">
        <v>5.960521</v>
      </c>
      <c r="N356">
        <v>-5.4053864000000003</v>
      </c>
      <c r="O356">
        <v>5.2737812999999996</v>
      </c>
      <c r="P356" s="1">
        <v>45045.553272164354</v>
      </c>
      <c r="Q356">
        <v>6.1055557000000002E-3</v>
      </c>
      <c r="R356">
        <v>6.1055557000000002E-3</v>
      </c>
      <c r="S356">
        <v>-4.8844446000000001E-3</v>
      </c>
    </row>
    <row r="357" spans="3:19" x14ac:dyDescent="0.3">
      <c r="C357" s="1">
        <v>45045.553273888887</v>
      </c>
      <c r="D357">
        <v>9.9584910000000004</v>
      </c>
      <c r="E357">
        <v>2.2944287999999999</v>
      </c>
      <c r="F357">
        <v>-9.580079E-3</v>
      </c>
      <c r="G357" s="1">
        <v>45045.553273564816</v>
      </c>
      <c r="H357">
        <v>1.8123130000000001E-2</v>
      </c>
      <c r="I357">
        <v>-6.9444887000000002E-3</v>
      </c>
      <c r="J357">
        <v>-3.5731377999999999E-3</v>
      </c>
      <c r="L357" s="1">
        <v>45045.553304386573</v>
      </c>
      <c r="M357">
        <v>5.9557357</v>
      </c>
      <c r="N357">
        <v>-5.3718867000000001</v>
      </c>
      <c r="O357">
        <v>5.3144593000000002</v>
      </c>
      <c r="P357" s="1">
        <v>45045.553272199075</v>
      </c>
      <c r="Q357">
        <v>8.5477780000000007E-3</v>
      </c>
      <c r="R357">
        <v>8.5477780000000007E-3</v>
      </c>
      <c r="S357">
        <v>-4.8844446000000001E-3</v>
      </c>
    </row>
    <row r="358" spans="3:19" x14ac:dyDescent="0.3">
      <c r="C358" s="1">
        <v>45045.553274085651</v>
      </c>
      <c r="D358">
        <v>9.915381</v>
      </c>
      <c r="E358">
        <v>2.3040090000000002</v>
      </c>
      <c r="F358">
        <v>0</v>
      </c>
      <c r="G358" s="1">
        <v>45045.553273923608</v>
      </c>
      <c r="H358">
        <v>1.8123130000000001E-2</v>
      </c>
      <c r="I358">
        <v>1.0449954000000001E-3</v>
      </c>
      <c r="J358">
        <v>-2.5078733E-3</v>
      </c>
      <c r="L358" s="1">
        <v>45045.553304409725</v>
      </c>
      <c r="M358">
        <v>6.0083776000000002</v>
      </c>
      <c r="N358">
        <v>-5.3934220000000002</v>
      </c>
      <c r="O358">
        <v>5.2809596000000001</v>
      </c>
      <c r="P358" s="1">
        <v>45045.553272268517</v>
      </c>
      <c r="Q358">
        <v>8.5477780000000007E-3</v>
      </c>
      <c r="R358">
        <v>3.6633336000000002E-3</v>
      </c>
      <c r="S358">
        <v>-6.1055557000000002E-3</v>
      </c>
    </row>
    <row r="359" spans="3:19" x14ac:dyDescent="0.3">
      <c r="C359" s="1">
        <v>45045.55327434028</v>
      </c>
      <c r="D359">
        <v>9.9201720000000009</v>
      </c>
      <c r="E359">
        <v>2.3662793999999998</v>
      </c>
      <c r="F359">
        <v>-3.8320314000000001E-2</v>
      </c>
      <c r="G359" s="1">
        <v>45045.553274166668</v>
      </c>
      <c r="H359">
        <v>2.7177877999999999E-2</v>
      </c>
      <c r="I359">
        <v>4.7734209999999999E-3</v>
      </c>
      <c r="J359">
        <v>6.8791999999999996E-4</v>
      </c>
      <c r="L359" s="1">
        <v>45045.553304907407</v>
      </c>
      <c r="M359">
        <v>5.9389859999999999</v>
      </c>
      <c r="N359">
        <v>-5.4053864000000003</v>
      </c>
      <c r="O359">
        <v>5.2594240000000001</v>
      </c>
      <c r="P359" s="1">
        <v>45045.55327261574</v>
      </c>
      <c r="Q359">
        <v>8.5477780000000007E-3</v>
      </c>
      <c r="R359">
        <v>3.6633336000000002E-3</v>
      </c>
      <c r="S359">
        <v>-4.8844446000000001E-3</v>
      </c>
    </row>
    <row r="360" spans="3:19" x14ac:dyDescent="0.3">
      <c r="C360" s="1">
        <v>45045.553274456019</v>
      </c>
      <c r="D360">
        <v>9.9105910000000002</v>
      </c>
      <c r="E360">
        <v>2.3902296999999999</v>
      </c>
      <c r="F360">
        <v>-2.8740234999999999E-2</v>
      </c>
      <c r="G360" s="1">
        <v>45045.553274363425</v>
      </c>
      <c r="H360">
        <v>3.7830519999999999E-2</v>
      </c>
      <c r="I360">
        <v>-2.1507980000000002E-3</v>
      </c>
      <c r="J360">
        <v>3.3510812000000002E-3</v>
      </c>
      <c r="L360" s="1">
        <v>45045.553305416666</v>
      </c>
      <c r="M360">
        <v>5.8887366999999999</v>
      </c>
      <c r="N360">
        <v>-5.3838509999999999</v>
      </c>
      <c r="O360">
        <v>5.2546387000000001</v>
      </c>
      <c r="P360" s="1">
        <v>45045.553272627316</v>
      </c>
      <c r="Q360">
        <v>2.4422223000000001E-3</v>
      </c>
      <c r="R360">
        <v>-7.3266670000000002E-3</v>
      </c>
      <c r="S360">
        <v>-4.8844446000000001E-3</v>
      </c>
    </row>
    <row r="361" spans="3:19" x14ac:dyDescent="0.3">
      <c r="C361" s="1">
        <v>45045.553274710648</v>
      </c>
      <c r="D361">
        <v>9.9201720000000009</v>
      </c>
      <c r="E361">
        <v>2.4141797999999999</v>
      </c>
      <c r="F361">
        <v>1.4370117E-2</v>
      </c>
      <c r="G361" s="1">
        <v>45045.553274467595</v>
      </c>
      <c r="H361">
        <v>4.7417899999999999E-2</v>
      </c>
      <c r="I361">
        <v>-5.3465915999999997E-3</v>
      </c>
      <c r="J361">
        <v>-9.0997666000000002E-4</v>
      </c>
      <c r="L361" s="1">
        <v>45045.553305451387</v>
      </c>
      <c r="M361">
        <v>5.8552369999999998</v>
      </c>
      <c r="N361">
        <v>-5.4412785000000001</v>
      </c>
      <c r="O361">
        <v>5.2522460000000004</v>
      </c>
      <c r="P361" s="1">
        <v>45045.553273206016</v>
      </c>
      <c r="Q361">
        <v>-1.099E-2</v>
      </c>
      <c r="R361">
        <v>-2.4422223000000001E-3</v>
      </c>
      <c r="S361">
        <v>-4.8844446000000001E-3</v>
      </c>
    </row>
    <row r="362" spans="3:19" x14ac:dyDescent="0.3">
      <c r="C362" s="1">
        <v>45045.553275115744</v>
      </c>
      <c r="D362">
        <v>9.9345420000000004</v>
      </c>
      <c r="E362">
        <v>2.44292</v>
      </c>
      <c r="F362">
        <v>-2.3950196999999999E-2</v>
      </c>
      <c r="G362" s="1">
        <v>45045.553274733793</v>
      </c>
      <c r="H362">
        <v>5.5940017000000002E-2</v>
      </c>
      <c r="I362">
        <v>-7.4771205E-3</v>
      </c>
      <c r="J362">
        <v>-5.1710345000000003E-3</v>
      </c>
      <c r="L362" s="1">
        <v>45045.553305937501</v>
      </c>
      <c r="M362">
        <v>5.8887366999999999</v>
      </c>
      <c r="N362">
        <v>-5.4125648000000002</v>
      </c>
      <c r="O362">
        <v>5.2402816000000003</v>
      </c>
      <c r="P362" s="1">
        <v>45045.553273206016</v>
      </c>
      <c r="Q362">
        <v>-4.8844446000000001E-3</v>
      </c>
      <c r="R362">
        <v>-6.1055557000000002E-3</v>
      </c>
      <c r="S362">
        <v>-2.4422223000000001E-3</v>
      </c>
    </row>
    <row r="363" spans="3:19" x14ac:dyDescent="0.3">
      <c r="C363" s="1">
        <v>45045.553275127313</v>
      </c>
      <c r="D363">
        <v>9.9680719999999994</v>
      </c>
      <c r="E363">
        <v>2.4716604000000002</v>
      </c>
      <c r="F363">
        <v>-5.7480469999999999E-2</v>
      </c>
      <c r="G363" s="1">
        <v>45045.553275127313</v>
      </c>
      <c r="H363">
        <v>5.7005281999999997E-2</v>
      </c>
      <c r="I363">
        <v>-1.2803442999999999E-2</v>
      </c>
      <c r="J363">
        <v>-4.1057699999999999E-3</v>
      </c>
      <c r="L363" s="1">
        <v>45045.553306481481</v>
      </c>
      <c r="M363">
        <v>5.8767724000000001</v>
      </c>
      <c r="N363">
        <v>-5.4747779999999997</v>
      </c>
      <c r="O363">
        <v>5.2043889999999999</v>
      </c>
      <c r="P363" s="1">
        <v>45045.553273217593</v>
      </c>
      <c r="Q363">
        <v>-6.1055557000000002E-3</v>
      </c>
      <c r="R363">
        <v>-6.1055557000000002E-3</v>
      </c>
      <c r="S363">
        <v>-6.1055557000000002E-3</v>
      </c>
    </row>
    <row r="364" spans="3:19" x14ac:dyDescent="0.3">
      <c r="C364" s="1">
        <v>45045.553275509257</v>
      </c>
      <c r="D364">
        <v>10.020762</v>
      </c>
      <c r="E364">
        <v>2.4525000000000001</v>
      </c>
      <c r="F364">
        <v>-6.7060549999999997E-2</v>
      </c>
      <c r="G364" s="1">
        <v>45045.553275138889</v>
      </c>
      <c r="H364">
        <v>5.1678960000000003E-2</v>
      </c>
      <c r="I364">
        <v>-1.70645E-2</v>
      </c>
      <c r="J364">
        <v>1.2205523000000001E-3</v>
      </c>
      <c r="L364" s="1">
        <v>45045.553306493057</v>
      </c>
      <c r="M364">
        <v>5.9150577000000002</v>
      </c>
      <c r="N364">
        <v>-5.4125648000000002</v>
      </c>
      <c r="O364">
        <v>5.1948179999999997</v>
      </c>
      <c r="P364" s="1">
        <v>45045.55327365741</v>
      </c>
      <c r="Q364">
        <v>2.4422223000000001E-3</v>
      </c>
      <c r="R364">
        <v>-1.2211111E-2</v>
      </c>
      <c r="S364">
        <v>-1.2211112000000001E-3</v>
      </c>
    </row>
    <row r="365" spans="3:19" x14ac:dyDescent="0.3">
      <c r="C365" s="1">
        <v>45045.553275682869</v>
      </c>
      <c r="D365">
        <v>9.9680719999999994</v>
      </c>
      <c r="E365">
        <v>2.4333398000000002</v>
      </c>
      <c r="F365">
        <v>-0.11496094</v>
      </c>
      <c r="G365" s="1">
        <v>45045.553275520833</v>
      </c>
      <c r="H365">
        <v>4.2091580000000003E-2</v>
      </c>
      <c r="I365">
        <v>-1.6531868000000002E-2</v>
      </c>
      <c r="J365">
        <v>3.8837134000000001E-3</v>
      </c>
      <c r="L365" s="1">
        <v>45045.55330699074</v>
      </c>
      <c r="M365">
        <v>5.9461639999999996</v>
      </c>
      <c r="N365">
        <v>-5.3838509999999999</v>
      </c>
      <c r="O365">
        <v>5.2019963000000002</v>
      </c>
      <c r="P365" s="1">
        <v>45045.553273668978</v>
      </c>
      <c r="Q365">
        <v>7.3266670000000002E-3</v>
      </c>
      <c r="R365">
        <v>-2.198E-2</v>
      </c>
      <c r="S365">
        <v>8.5477780000000007E-3</v>
      </c>
    </row>
    <row r="366" spans="3:19" x14ac:dyDescent="0.3">
      <c r="C366" s="1">
        <v>45045.553275844904</v>
      </c>
      <c r="D366">
        <v>9.972861</v>
      </c>
      <c r="E366">
        <v>2.4045996999999999</v>
      </c>
      <c r="F366">
        <v>-0.13412109999999999</v>
      </c>
      <c r="G366" s="1">
        <v>45045.553275706021</v>
      </c>
      <c r="H366">
        <v>2.9308407000000002E-2</v>
      </c>
      <c r="I366">
        <v>-2.1507980000000002E-3</v>
      </c>
      <c r="J366">
        <v>3.3510812000000002E-3</v>
      </c>
      <c r="L366" s="1">
        <v>45045.553307499998</v>
      </c>
      <c r="M366">
        <v>5.994021</v>
      </c>
      <c r="N366">
        <v>-5.45085</v>
      </c>
      <c r="O366">
        <v>5.2331032999999998</v>
      </c>
      <c r="P366" s="1">
        <v>45045.553274189813</v>
      </c>
      <c r="Q366">
        <v>1.9537779000000002E-2</v>
      </c>
      <c r="R366">
        <v>-2.5643334E-2</v>
      </c>
      <c r="S366">
        <v>2.0758889999999999E-2</v>
      </c>
    </row>
    <row r="367" spans="3:19" x14ac:dyDescent="0.3">
      <c r="C367" s="1">
        <v>45045.553276064813</v>
      </c>
      <c r="D367">
        <v>9.9249609999999997</v>
      </c>
      <c r="E367">
        <v>2.4093897000000002</v>
      </c>
      <c r="F367">
        <v>-6.7060549999999997E-2</v>
      </c>
      <c r="G367" s="1">
        <v>45045.55327585648</v>
      </c>
      <c r="H367">
        <v>1.7057866000000001E-2</v>
      </c>
      <c r="I367">
        <v>1.2230271500000001E-2</v>
      </c>
      <c r="J367">
        <v>9.7426679999999995E-3</v>
      </c>
      <c r="L367" s="1">
        <v>45045.553307534719</v>
      </c>
      <c r="M367">
        <v>5.9485570000000001</v>
      </c>
      <c r="N367">
        <v>-5.4412785000000001</v>
      </c>
      <c r="O367">
        <v>5.2163534</v>
      </c>
      <c r="P367" s="1">
        <v>45045.553274745369</v>
      </c>
      <c r="Q367">
        <v>4.5181114000000001E-2</v>
      </c>
      <c r="R367">
        <v>-2.8085556000000001E-2</v>
      </c>
      <c r="S367">
        <v>2.0758889999999999E-2</v>
      </c>
    </row>
    <row r="368" spans="3:19" x14ac:dyDescent="0.3">
      <c r="C368" s="1">
        <v>45045.553276307874</v>
      </c>
      <c r="D368">
        <v>9.9201720000000009</v>
      </c>
      <c r="E368">
        <v>2.4141797999999999</v>
      </c>
      <c r="F368">
        <v>-7.6640630000000001E-2</v>
      </c>
      <c r="G368" s="1">
        <v>45045.553276087965</v>
      </c>
      <c r="H368">
        <v>4.2746915000000003E-3</v>
      </c>
      <c r="I368">
        <v>1.5426066E-2</v>
      </c>
      <c r="J368">
        <v>8.1447719999999998E-3</v>
      </c>
      <c r="L368" s="1">
        <v>45045.553308032409</v>
      </c>
      <c r="M368">
        <v>5.9437714000000001</v>
      </c>
      <c r="N368">
        <v>-5.4699926000000003</v>
      </c>
      <c r="O368">
        <v>5.2426744000000003</v>
      </c>
      <c r="P368" s="1">
        <v>45045.553274756945</v>
      </c>
      <c r="Q368">
        <v>4.6402222999999999E-2</v>
      </c>
      <c r="R368">
        <v>-2.5643334E-2</v>
      </c>
      <c r="S368">
        <v>2.8085556000000001E-2</v>
      </c>
    </row>
    <row r="369" spans="3:19" x14ac:dyDescent="0.3">
      <c r="C369" s="1">
        <v>45045.55327665509</v>
      </c>
      <c r="D369">
        <v>9.9297509999999996</v>
      </c>
      <c r="E369">
        <v>2.4045996999999999</v>
      </c>
      <c r="F369">
        <v>-0.10538086000000001</v>
      </c>
      <c r="G369" s="1">
        <v>45045.553276319442</v>
      </c>
      <c r="H369">
        <v>2.676795E-3</v>
      </c>
      <c r="I369">
        <v>-1.6181658E-3</v>
      </c>
      <c r="J369">
        <v>8.1447719999999998E-3</v>
      </c>
      <c r="L369" s="1">
        <v>45045.55330861111</v>
      </c>
      <c r="M369">
        <v>5.9557357</v>
      </c>
      <c r="N369">
        <v>-5.4173502999999998</v>
      </c>
      <c r="O369">
        <v>5.221139</v>
      </c>
      <c r="P369" s="1">
        <v>45045.553274768521</v>
      </c>
      <c r="Q369">
        <v>3.6633335000000003E-2</v>
      </c>
      <c r="R369">
        <v>-1.8316668000000001E-2</v>
      </c>
      <c r="S369">
        <v>4.6402222999999999E-2</v>
      </c>
    </row>
    <row r="370" spans="3:19" x14ac:dyDescent="0.3">
      <c r="C370" s="1">
        <v>45045.553276863429</v>
      </c>
      <c r="D370">
        <v>9.9537019999999998</v>
      </c>
      <c r="E370">
        <v>2.3854396000000002</v>
      </c>
      <c r="F370">
        <v>-0.12454102</v>
      </c>
      <c r="G370" s="1">
        <v>45045.553276666666</v>
      </c>
      <c r="H370">
        <v>-3.7147917000000001E-3</v>
      </c>
      <c r="I370">
        <v>-9.6076489999999994E-3</v>
      </c>
      <c r="J370">
        <v>4.4163455999999997E-3</v>
      </c>
      <c r="L370" s="1">
        <v>45045.553308622686</v>
      </c>
      <c r="M370">
        <v>6.0035920000000003</v>
      </c>
      <c r="N370">
        <v>-5.3814583000000002</v>
      </c>
      <c r="O370">
        <v>5.1900325</v>
      </c>
      <c r="P370" s="1">
        <v>45045.553275219907</v>
      </c>
      <c r="Q370">
        <v>2.9306669E-2</v>
      </c>
      <c r="R370">
        <v>-1.8316668000000001E-2</v>
      </c>
      <c r="S370">
        <v>4.7623336000000002E-2</v>
      </c>
    </row>
    <row r="371" spans="3:19" x14ac:dyDescent="0.3">
      <c r="C371" s="1">
        <v>45045.553277013889</v>
      </c>
      <c r="D371">
        <v>9.9680719999999994</v>
      </c>
      <c r="E371">
        <v>2.3854396000000002</v>
      </c>
      <c r="F371">
        <v>-0.15328126</v>
      </c>
      <c r="G371" s="1">
        <v>45045.553276874998</v>
      </c>
      <c r="H371">
        <v>-1.54327005E-2</v>
      </c>
      <c r="I371">
        <v>-6.9444887000000002E-3</v>
      </c>
      <c r="J371">
        <v>3.3510812000000002E-3</v>
      </c>
      <c r="L371" s="1">
        <v>45045.553309085648</v>
      </c>
      <c r="M371">
        <v>5.9389859999999999</v>
      </c>
      <c r="N371">
        <v>-5.3886365999999999</v>
      </c>
      <c r="O371">
        <v>5.2307104999999998</v>
      </c>
      <c r="P371" s="1">
        <v>45045.55327527778</v>
      </c>
      <c r="Q371">
        <v>2.9306669E-2</v>
      </c>
      <c r="R371">
        <v>-2.9306669E-2</v>
      </c>
      <c r="S371">
        <v>4.5181114000000001E-2</v>
      </c>
    </row>
    <row r="372" spans="3:19" x14ac:dyDescent="0.3">
      <c r="C372" s="1">
        <v>45045.553277245373</v>
      </c>
      <c r="D372">
        <v>9.9872320000000006</v>
      </c>
      <c r="E372">
        <v>2.3854396000000002</v>
      </c>
      <c r="F372">
        <v>-0.1580713</v>
      </c>
      <c r="G372" s="1">
        <v>45045.553277025465</v>
      </c>
      <c r="H372">
        <v>-2.2889553E-2</v>
      </c>
      <c r="I372">
        <v>-6.4118559999999996E-3</v>
      </c>
      <c r="J372">
        <v>5.4816099999999996E-3</v>
      </c>
      <c r="L372" s="1">
        <v>45045.553309594907</v>
      </c>
      <c r="M372">
        <v>5.9461639999999996</v>
      </c>
      <c r="N372">
        <v>-5.4556354999999996</v>
      </c>
      <c r="O372">
        <v>5.2163534</v>
      </c>
      <c r="P372" s="1">
        <v>45045.553275312501</v>
      </c>
      <c r="Q372">
        <v>2.8085556000000001E-2</v>
      </c>
      <c r="R372">
        <v>-3.6633335000000003E-2</v>
      </c>
      <c r="S372">
        <v>4.5181114000000001E-2</v>
      </c>
    </row>
    <row r="373" spans="3:19" x14ac:dyDescent="0.3">
      <c r="C373" s="1">
        <v>45045.5532775463</v>
      </c>
      <c r="D373">
        <v>10.035132000000001</v>
      </c>
      <c r="E373">
        <v>2.3854396000000002</v>
      </c>
      <c r="F373">
        <v>-0.14370118000000001</v>
      </c>
      <c r="G373" s="1">
        <v>45045.553277256942</v>
      </c>
      <c r="H373">
        <v>-3.0879035999999999E-2</v>
      </c>
      <c r="I373">
        <v>-1.227081E-2</v>
      </c>
      <c r="J373">
        <v>6.0142423E-3</v>
      </c>
      <c r="L373" s="1">
        <v>45045.553309629628</v>
      </c>
      <c r="M373">
        <v>5.9389859999999999</v>
      </c>
      <c r="N373">
        <v>-5.3694940000000004</v>
      </c>
      <c r="O373">
        <v>5.2426744000000003</v>
      </c>
      <c r="P373" s="1">
        <v>45045.553275787039</v>
      </c>
      <c r="Q373">
        <v>1.8316668000000001E-2</v>
      </c>
      <c r="R373">
        <v>-4.2738892000000001E-2</v>
      </c>
      <c r="S373">
        <v>4.5181114000000001E-2</v>
      </c>
    </row>
    <row r="374" spans="3:19" x14ac:dyDescent="0.3">
      <c r="C374" s="1">
        <v>45045.553277743056</v>
      </c>
      <c r="D374">
        <v>10.044712000000001</v>
      </c>
      <c r="E374">
        <v>2.3519093999999998</v>
      </c>
      <c r="F374">
        <v>-0.12454102</v>
      </c>
      <c r="G374" s="1">
        <v>45045.553277592589</v>
      </c>
      <c r="H374">
        <v>-3.8868519999999997E-2</v>
      </c>
      <c r="I374">
        <v>-1.6531868000000002E-2</v>
      </c>
      <c r="J374">
        <v>7.0795067999999996E-3</v>
      </c>
      <c r="L374" s="1">
        <v>45045.553310138886</v>
      </c>
      <c r="M374">
        <v>5.9509499999999997</v>
      </c>
      <c r="N374">
        <v>-5.4125648000000002</v>
      </c>
      <c r="O374">
        <v>5.221139</v>
      </c>
      <c r="P374" s="1">
        <v>45045.553275787039</v>
      </c>
      <c r="Q374">
        <v>1.3432222000000001E-2</v>
      </c>
      <c r="R374">
        <v>-4.7623336000000002E-2</v>
      </c>
      <c r="S374">
        <v>4.1517779999999997E-2</v>
      </c>
    </row>
    <row r="375" spans="3:19" x14ac:dyDescent="0.3">
      <c r="C375" s="1">
        <v>45045.553278194442</v>
      </c>
      <c r="D375">
        <v>10.015972</v>
      </c>
      <c r="E375">
        <v>2.2992189999999999</v>
      </c>
      <c r="F375">
        <v>-9.5800789999999997E-2</v>
      </c>
      <c r="G375" s="1">
        <v>45045.553277754632</v>
      </c>
      <c r="H375">
        <v>-4.9521163E-2</v>
      </c>
      <c r="I375">
        <v>-1.3336075500000001E-2</v>
      </c>
      <c r="J375">
        <v>1.0807931999999999E-2</v>
      </c>
      <c r="L375" s="1">
        <v>45045.553310625</v>
      </c>
      <c r="M375">
        <v>5.9700923000000001</v>
      </c>
      <c r="N375">
        <v>-5.3838509999999999</v>
      </c>
      <c r="O375">
        <v>5.1182474999999998</v>
      </c>
      <c r="P375" s="1">
        <v>45045.553276331018</v>
      </c>
      <c r="Q375">
        <v>4.8844446000000001E-3</v>
      </c>
      <c r="R375">
        <v>-4.7623336000000002E-2</v>
      </c>
      <c r="S375">
        <v>4.029667E-2</v>
      </c>
    </row>
    <row r="376" spans="3:19" x14ac:dyDescent="0.3">
      <c r="C376" s="1">
        <v>45045.553278356485</v>
      </c>
      <c r="D376">
        <v>9.9872320000000006</v>
      </c>
      <c r="E376">
        <v>2.2608986</v>
      </c>
      <c r="F376">
        <v>-0.10059082499999999</v>
      </c>
      <c r="G376" s="1">
        <v>45045.553278206018</v>
      </c>
      <c r="H376">
        <v>-6.2836970000000006E-2</v>
      </c>
      <c r="I376">
        <v>-4.8139589999999996E-3</v>
      </c>
      <c r="J376">
        <v>1.4536357999999999E-2</v>
      </c>
      <c r="L376" s="1">
        <v>45045.553310659721</v>
      </c>
      <c r="M376">
        <v>5.9437714000000001</v>
      </c>
      <c r="N376">
        <v>-5.4460645000000003</v>
      </c>
      <c r="O376">
        <v>5.1206402999999998</v>
      </c>
      <c r="P376" s="1">
        <v>45045.553276354163</v>
      </c>
      <c r="Q376">
        <v>1.099E-2</v>
      </c>
      <c r="R376">
        <v>-4.029667E-2</v>
      </c>
      <c r="S376">
        <v>3.5412222E-2</v>
      </c>
    </row>
    <row r="377" spans="3:19" x14ac:dyDescent="0.3">
      <c r="C377" s="1">
        <v>45045.553278530089</v>
      </c>
      <c r="D377">
        <v>9.9632819999999995</v>
      </c>
      <c r="E377">
        <v>2.2082079999999999</v>
      </c>
      <c r="F377">
        <v>-0.10538086000000001</v>
      </c>
      <c r="G377" s="1">
        <v>45045.553278402775</v>
      </c>
      <c r="H377">
        <v>-6.8695925000000005E-2</v>
      </c>
      <c r="I377">
        <v>-1.0855335E-3</v>
      </c>
      <c r="J377">
        <v>1.4003725999999999E-2</v>
      </c>
      <c r="L377" s="1">
        <v>45045.553311157404</v>
      </c>
      <c r="M377">
        <v>5.977271</v>
      </c>
      <c r="N377">
        <v>-5.4317073999999996</v>
      </c>
      <c r="O377">
        <v>5.0847483000000002</v>
      </c>
      <c r="P377" s="1">
        <v>45045.55327679398</v>
      </c>
      <c r="Q377">
        <v>9.7688889999999994E-3</v>
      </c>
      <c r="R377">
        <v>-4.1517779999999997E-2</v>
      </c>
      <c r="S377">
        <v>2.8085556000000001E-2</v>
      </c>
    </row>
    <row r="378" spans="3:19" x14ac:dyDescent="0.3">
      <c r="C378" s="1">
        <v>45045.553278692132</v>
      </c>
      <c r="D378">
        <v>9.9584910000000004</v>
      </c>
      <c r="E378">
        <v>2.1746778</v>
      </c>
      <c r="F378">
        <v>-0.11496094</v>
      </c>
      <c r="G378" s="1">
        <v>45045.553278541665</v>
      </c>
      <c r="H378">
        <v>-6.7098030000000003E-2</v>
      </c>
      <c r="I378">
        <v>-2.1507980000000002E-3</v>
      </c>
      <c r="J378">
        <v>9.7426679999999995E-3</v>
      </c>
      <c r="L378" s="1">
        <v>45045.553311724536</v>
      </c>
      <c r="M378">
        <v>5.9868420000000002</v>
      </c>
      <c r="N378">
        <v>-5.4197430000000004</v>
      </c>
      <c r="O378">
        <v>5.0919265999999999</v>
      </c>
      <c r="P378" s="1">
        <v>45045.553276817132</v>
      </c>
      <c r="Q378">
        <v>1.3432222000000001E-2</v>
      </c>
      <c r="R378">
        <v>-3.0527780000000001E-2</v>
      </c>
      <c r="S378">
        <v>2.0758889999999999E-2</v>
      </c>
    </row>
    <row r="379" spans="3:19" x14ac:dyDescent="0.3">
      <c r="C379" s="1">
        <v>45045.553278888889</v>
      </c>
      <c r="D379">
        <v>10.011182</v>
      </c>
      <c r="E379">
        <v>2.2082079999999999</v>
      </c>
      <c r="F379">
        <v>-0.1101709</v>
      </c>
      <c r="G379" s="1">
        <v>45045.553278726853</v>
      </c>
      <c r="H379">
        <v>-5.8575913E-2</v>
      </c>
      <c r="I379">
        <v>-8.5423849999999996E-3</v>
      </c>
      <c r="J379">
        <v>7.6121390000000004E-3</v>
      </c>
      <c r="L379" s="1">
        <v>45045.553311875003</v>
      </c>
      <c r="M379">
        <v>5.9892349999999999</v>
      </c>
      <c r="N379">
        <v>-5.3742795000000001</v>
      </c>
      <c r="O379">
        <v>5.0871409999999999</v>
      </c>
      <c r="P379" s="1">
        <v>45045.553277314815</v>
      </c>
      <c r="Q379">
        <v>3.6633336000000002E-3</v>
      </c>
      <c r="R379">
        <v>-1.099E-2</v>
      </c>
      <c r="S379">
        <v>1.4653334E-2</v>
      </c>
    </row>
    <row r="380" spans="3:19" x14ac:dyDescent="0.3">
      <c r="C380" s="1">
        <v>45045.553279270833</v>
      </c>
      <c r="D380">
        <v>9.9872320000000006</v>
      </c>
      <c r="E380">
        <v>2.2465283999999999</v>
      </c>
      <c r="F380">
        <v>-7.6640630000000001E-2</v>
      </c>
      <c r="G380" s="1">
        <v>45045.553278900465</v>
      </c>
      <c r="H380">
        <v>-5.1651693999999998E-2</v>
      </c>
      <c r="I380">
        <v>-1.70645E-2</v>
      </c>
      <c r="J380">
        <v>5.4816099999999996E-3</v>
      </c>
      <c r="L380" s="1">
        <v>45045.553312199074</v>
      </c>
      <c r="M380">
        <v>6.0155563000000001</v>
      </c>
      <c r="N380">
        <v>-5.4029936999999997</v>
      </c>
      <c r="O380">
        <v>5.1541399999999999</v>
      </c>
      <c r="P380" s="1">
        <v>45045.553277326391</v>
      </c>
      <c r="Q380">
        <v>-1.2211112000000001E-3</v>
      </c>
      <c r="R380">
        <v>4.8844446000000001E-3</v>
      </c>
      <c r="S380">
        <v>2.4422223000000001E-3</v>
      </c>
    </row>
    <row r="381" spans="3:19" x14ac:dyDescent="0.3">
      <c r="C381" s="1">
        <v>45045.553279490741</v>
      </c>
      <c r="D381">
        <v>9.9776520000000009</v>
      </c>
      <c r="E381">
        <v>2.2465283999999999</v>
      </c>
      <c r="F381">
        <v>-8.1430665999999999E-2</v>
      </c>
      <c r="G381" s="1">
        <v>45045.553279282409</v>
      </c>
      <c r="H381">
        <v>-4.4194839999999999E-2</v>
      </c>
      <c r="I381">
        <v>-1.8662397000000001E-2</v>
      </c>
      <c r="J381">
        <v>6.5468745E-3</v>
      </c>
      <c r="L381" s="1">
        <v>45045.553312407406</v>
      </c>
      <c r="M381">
        <v>6.0155563000000001</v>
      </c>
      <c r="N381">
        <v>-5.4747779999999997</v>
      </c>
      <c r="O381">
        <v>5.1924253</v>
      </c>
      <c r="P381" s="1">
        <v>45045.55327733796</v>
      </c>
      <c r="Q381">
        <v>-3.6633336000000002E-3</v>
      </c>
      <c r="R381">
        <v>1.5874445000000001E-2</v>
      </c>
      <c r="S381">
        <v>-1.099E-2</v>
      </c>
    </row>
    <row r="382" spans="3:19" x14ac:dyDescent="0.3">
      <c r="C382" s="1">
        <v>45045.553279675929</v>
      </c>
      <c r="D382">
        <v>9.972861</v>
      </c>
      <c r="E382">
        <v>2.2561084999999999</v>
      </c>
      <c r="F382">
        <v>-5.7480469999999999E-2</v>
      </c>
      <c r="G382" s="1">
        <v>45045.553279490741</v>
      </c>
      <c r="H382">
        <v>-3.3542197000000003E-2</v>
      </c>
      <c r="I382">
        <v>-1.6531868000000002E-2</v>
      </c>
      <c r="J382">
        <v>7.0795067999999996E-3</v>
      </c>
      <c r="L382" s="1">
        <v>45045.553312743054</v>
      </c>
      <c r="M382">
        <v>6.0011992000000003</v>
      </c>
      <c r="N382">
        <v>-5.4915279999999997</v>
      </c>
      <c r="O382">
        <v>5.1517470000000003</v>
      </c>
      <c r="P382" s="1">
        <v>45045.55327783565</v>
      </c>
      <c r="Q382">
        <v>-1.099E-2</v>
      </c>
      <c r="R382">
        <v>2.5643334E-2</v>
      </c>
      <c r="S382">
        <v>-2.198E-2</v>
      </c>
    </row>
    <row r="383" spans="3:19" x14ac:dyDescent="0.3">
      <c r="C383" s="1">
        <v>45045.553279849541</v>
      </c>
      <c r="D383">
        <v>10.0063925</v>
      </c>
      <c r="E383">
        <v>2.2129981999999999</v>
      </c>
      <c r="F383">
        <v>-8.6220703999999995E-2</v>
      </c>
      <c r="G383" s="1">
        <v>45045.553279687498</v>
      </c>
      <c r="H383">
        <v>-2.2889553E-2</v>
      </c>
      <c r="I383">
        <v>-1.8129764E-2</v>
      </c>
      <c r="J383">
        <v>8.6774030000000002E-3</v>
      </c>
      <c r="L383" s="1">
        <v>45045.553313240744</v>
      </c>
      <c r="M383">
        <v>5.9509499999999997</v>
      </c>
      <c r="N383">
        <v>-5.3886365999999999</v>
      </c>
      <c r="O383">
        <v>5.1684970000000003</v>
      </c>
      <c r="P383" s="1">
        <v>45045.55327783565</v>
      </c>
      <c r="Q383">
        <v>-2.198E-2</v>
      </c>
      <c r="R383">
        <v>2.3201111999999999E-2</v>
      </c>
      <c r="S383">
        <v>-2.4422223E-2</v>
      </c>
    </row>
    <row r="384" spans="3:19" x14ac:dyDescent="0.3">
      <c r="C384" s="1">
        <v>45045.553280069442</v>
      </c>
      <c r="D384">
        <v>9.9872320000000006</v>
      </c>
      <c r="E384">
        <v>2.179468</v>
      </c>
      <c r="F384">
        <v>-0.10059082499999999</v>
      </c>
      <c r="G384" s="1">
        <v>45045.553279872685</v>
      </c>
      <c r="H384">
        <v>-1.54327005E-2</v>
      </c>
      <c r="I384">
        <v>-2.2923454999999999E-2</v>
      </c>
      <c r="J384">
        <v>6.5468745E-3</v>
      </c>
      <c r="L384" s="1">
        <v>45045.553313252312</v>
      </c>
      <c r="M384">
        <v>5.8815580000000001</v>
      </c>
      <c r="N384">
        <v>-5.5034919999999996</v>
      </c>
      <c r="O384">
        <v>5.2450669999999997</v>
      </c>
      <c r="P384" s="1">
        <v>45045.553278333333</v>
      </c>
      <c r="Q384">
        <v>-2.0758889999999999E-2</v>
      </c>
      <c r="R384">
        <v>2.198E-2</v>
      </c>
      <c r="S384">
        <v>-3.0527780000000001E-2</v>
      </c>
    </row>
    <row r="385" spans="3:19" x14ac:dyDescent="0.3">
      <c r="C385" s="1">
        <v>45045.553280277774</v>
      </c>
      <c r="D385">
        <v>10.020762</v>
      </c>
      <c r="E385">
        <v>2.1746778</v>
      </c>
      <c r="F385">
        <v>-9.1010750000000001E-2</v>
      </c>
      <c r="G385" s="1">
        <v>45045.553280092594</v>
      </c>
      <c r="H385">
        <v>-1.2769539E-2</v>
      </c>
      <c r="I385">
        <v>-2.3988720000000002E-2</v>
      </c>
      <c r="J385">
        <v>6.0142423E-3</v>
      </c>
      <c r="L385" s="1">
        <v>45045.553313819444</v>
      </c>
      <c r="M385">
        <v>6.0323057000000002</v>
      </c>
      <c r="N385">
        <v>-5.6590256999999999</v>
      </c>
      <c r="O385">
        <v>5.2666025000000003</v>
      </c>
      <c r="P385" s="1">
        <v>45045.553278344909</v>
      </c>
      <c r="Q385">
        <v>-1.099E-2</v>
      </c>
      <c r="R385">
        <v>2.0758889999999999E-2</v>
      </c>
      <c r="S385">
        <v>-3.0527780000000001E-2</v>
      </c>
    </row>
    <row r="386" spans="3:19" x14ac:dyDescent="0.3">
      <c r="C386" s="1">
        <v>45045.553280578701</v>
      </c>
      <c r="D386">
        <v>10.039923</v>
      </c>
      <c r="E386">
        <v>2.193838</v>
      </c>
      <c r="F386">
        <v>-0.16286133</v>
      </c>
      <c r="G386" s="1">
        <v>45045.553280312502</v>
      </c>
      <c r="H386">
        <v>-6.3779529999999996E-3</v>
      </c>
      <c r="I386">
        <v>-2.5053984000000001E-2</v>
      </c>
      <c r="J386">
        <v>5.4816099999999996E-3</v>
      </c>
      <c r="L386" s="1">
        <v>45045.55331427083</v>
      </c>
      <c r="M386">
        <v>5.9916276999999996</v>
      </c>
      <c r="N386">
        <v>-5.5489560000000004</v>
      </c>
      <c r="O386">
        <v>5.1852464999999999</v>
      </c>
      <c r="P386" s="1">
        <v>45045.553278854168</v>
      </c>
      <c r="Q386">
        <v>-4.8844446000000001E-3</v>
      </c>
      <c r="R386">
        <v>3.1748890000000002E-2</v>
      </c>
      <c r="S386">
        <v>-3.0527780000000001E-2</v>
      </c>
    </row>
    <row r="387" spans="3:19" x14ac:dyDescent="0.3">
      <c r="C387" s="1">
        <v>45045.553280740744</v>
      </c>
      <c r="D387">
        <v>10.092612000000001</v>
      </c>
      <c r="E387">
        <v>2.2177882000000002</v>
      </c>
      <c r="F387">
        <v>-0.15328126</v>
      </c>
      <c r="G387" s="1">
        <v>45045.553280578701</v>
      </c>
      <c r="H387">
        <v>-5.1899835999999998E-4</v>
      </c>
      <c r="I387">
        <v>-2.6651879999999999E-2</v>
      </c>
      <c r="J387">
        <v>2.8184490000000002E-3</v>
      </c>
      <c r="L387" s="1">
        <v>45045.553314282406</v>
      </c>
      <c r="M387">
        <v>5.8983080000000001</v>
      </c>
      <c r="N387">
        <v>-5.4556354999999996</v>
      </c>
      <c r="O387">
        <v>5.1349973999999996</v>
      </c>
      <c r="P387" s="1">
        <v>45045.553278946762</v>
      </c>
      <c r="Q387">
        <v>1.099E-2</v>
      </c>
      <c r="R387">
        <v>3.7854444000000001E-2</v>
      </c>
      <c r="S387">
        <v>-2.8085556000000001E-2</v>
      </c>
    </row>
    <row r="388" spans="3:19" x14ac:dyDescent="0.3">
      <c r="C388" s="1">
        <v>45045.553281168985</v>
      </c>
      <c r="D388">
        <v>9.9968120000000003</v>
      </c>
      <c r="E388">
        <v>2.2321582000000002</v>
      </c>
      <c r="F388">
        <v>-9.5800789999999997E-2</v>
      </c>
      <c r="G388" s="1">
        <v>45045.553280763888</v>
      </c>
      <c r="H388">
        <v>-2.1168950000000001E-3</v>
      </c>
      <c r="I388">
        <v>-1.6531868000000002E-2</v>
      </c>
      <c r="J388">
        <v>-3.0405056E-3</v>
      </c>
      <c r="L388" s="1">
        <v>45045.553314803241</v>
      </c>
      <c r="M388">
        <v>5.8911294999999999</v>
      </c>
      <c r="N388">
        <v>-5.4029936999999997</v>
      </c>
      <c r="O388">
        <v>5.0775695000000001</v>
      </c>
      <c r="P388" s="1">
        <v>45045.553279386571</v>
      </c>
      <c r="Q388">
        <v>1.099E-2</v>
      </c>
      <c r="R388">
        <v>4.2738892000000001E-2</v>
      </c>
      <c r="S388">
        <v>-2.9306669E-2</v>
      </c>
    </row>
    <row r="389" spans="3:19" x14ac:dyDescent="0.3">
      <c r="C389" s="1">
        <v>45045.553281458335</v>
      </c>
      <c r="D389">
        <v>9.9920220000000004</v>
      </c>
      <c r="E389">
        <v>2.2321582000000002</v>
      </c>
      <c r="F389">
        <v>-0.10059082499999999</v>
      </c>
      <c r="G389" s="1">
        <v>45045.553281215274</v>
      </c>
      <c r="H389">
        <v>-1.0516306E-3</v>
      </c>
      <c r="I389">
        <v>1.0449954000000001E-3</v>
      </c>
      <c r="J389">
        <v>-8.8994599999999997E-3</v>
      </c>
      <c r="L389" s="1">
        <v>45045.553315335645</v>
      </c>
      <c r="M389">
        <v>5.8672012999999996</v>
      </c>
      <c r="N389">
        <v>-5.5393844000000003</v>
      </c>
      <c r="O389">
        <v>5.103891</v>
      </c>
      <c r="P389" s="1">
        <v>45045.553279398147</v>
      </c>
      <c r="Q389">
        <v>4.8844446000000001E-3</v>
      </c>
      <c r="R389">
        <v>4.1517779999999997E-2</v>
      </c>
      <c r="S389">
        <v>-2.198E-2</v>
      </c>
    </row>
    <row r="390" spans="3:19" x14ac:dyDescent="0.3">
      <c r="C390" s="1">
        <v>45045.553281469911</v>
      </c>
      <c r="D390">
        <v>10.030341999999999</v>
      </c>
      <c r="E390">
        <v>2.2465283999999999</v>
      </c>
      <c r="F390">
        <v>-0.14849122000000001</v>
      </c>
      <c r="G390" s="1">
        <v>45045.553281469911</v>
      </c>
      <c r="H390">
        <v>2.1441628000000001E-3</v>
      </c>
      <c r="I390">
        <v>-2.6834302000000002E-3</v>
      </c>
      <c r="J390">
        <v>-5.7036669999999999E-3</v>
      </c>
      <c r="L390" s="1">
        <v>45045.553315347221</v>
      </c>
      <c r="M390">
        <v>5.8408800000000003</v>
      </c>
      <c r="N390">
        <v>-5.5417769999999997</v>
      </c>
      <c r="O390">
        <v>5.1134620000000002</v>
      </c>
      <c r="P390" s="1">
        <v>45045.553279432868</v>
      </c>
      <c r="Q390">
        <v>-1.4653334E-2</v>
      </c>
      <c r="R390">
        <v>3.1748890000000002E-2</v>
      </c>
      <c r="S390">
        <v>-1.4653334E-2</v>
      </c>
    </row>
    <row r="391" spans="3:19" x14ac:dyDescent="0.3">
      <c r="C391" s="1">
        <v>45045.553281793982</v>
      </c>
      <c r="D391">
        <v>9.9968120000000003</v>
      </c>
      <c r="E391">
        <v>2.2225782999999999</v>
      </c>
      <c r="F391">
        <v>-0.10538086000000001</v>
      </c>
      <c r="G391" s="1">
        <v>45045.553281469911</v>
      </c>
      <c r="H391">
        <v>3.2094272E-3</v>
      </c>
      <c r="I391">
        <v>-4.2813269999999997E-3</v>
      </c>
      <c r="J391">
        <v>-6.7689307000000001E-3</v>
      </c>
      <c r="L391" s="1">
        <v>45045.553315844911</v>
      </c>
      <c r="M391">
        <v>5.864808</v>
      </c>
      <c r="N391">
        <v>-5.5561340000000001</v>
      </c>
      <c r="O391">
        <v>5.1637110000000002</v>
      </c>
      <c r="P391" s="1">
        <v>45045.553280428241</v>
      </c>
      <c r="Q391">
        <v>-2.198E-2</v>
      </c>
      <c r="R391">
        <v>3.1748890000000002E-2</v>
      </c>
      <c r="S391">
        <v>-9.7688889999999994E-3</v>
      </c>
    </row>
    <row r="392" spans="3:19" x14ac:dyDescent="0.3">
      <c r="C392" s="1">
        <v>45045.553281967594</v>
      </c>
      <c r="D392">
        <v>10.025551999999999</v>
      </c>
      <c r="E392">
        <v>2.2082079999999999</v>
      </c>
      <c r="F392">
        <v>-0.10059082499999999</v>
      </c>
      <c r="G392" s="1">
        <v>45045.553281817127</v>
      </c>
      <c r="H392">
        <v>7.4704849999999998E-3</v>
      </c>
      <c r="I392">
        <v>3.7081564999999999E-3</v>
      </c>
      <c r="J392">
        <v>-1.1562621E-2</v>
      </c>
      <c r="L392" s="1">
        <v>45045.553316365738</v>
      </c>
      <c r="M392">
        <v>5.9270215000000004</v>
      </c>
      <c r="N392">
        <v>-5.45085</v>
      </c>
      <c r="O392">
        <v>5.1326045999999996</v>
      </c>
      <c r="P392" s="1">
        <v>45045.553280474538</v>
      </c>
      <c r="Q392">
        <v>-1.3432222000000001E-2</v>
      </c>
      <c r="R392">
        <v>2.0758889999999999E-2</v>
      </c>
      <c r="S392">
        <v>-4.8844446000000001E-3</v>
      </c>
    </row>
    <row r="393" spans="3:19" x14ac:dyDescent="0.3">
      <c r="C393" s="1">
        <v>45045.553282430556</v>
      </c>
      <c r="D393">
        <v>10.025551999999999</v>
      </c>
      <c r="E393">
        <v>2.2417383000000002</v>
      </c>
      <c r="F393">
        <v>-0.12454102</v>
      </c>
      <c r="G393" s="1">
        <v>45045.55328197917</v>
      </c>
      <c r="H393">
        <v>1.2796807E-2</v>
      </c>
      <c r="I393">
        <v>3.7081564999999999E-3</v>
      </c>
      <c r="J393">
        <v>-1.4225783000000001E-2</v>
      </c>
      <c r="L393" s="1">
        <v>45045.553316446756</v>
      </c>
      <c r="M393">
        <v>5.8767724000000001</v>
      </c>
      <c r="N393">
        <v>-5.3886365999999999</v>
      </c>
      <c r="O393">
        <v>5.1661042999999998</v>
      </c>
      <c r="P393" s="1">
        <v>45045.553280497683</v>
      </c>
      <c r="Q393">
        <v>-1.3432222000000001E-2</v>
      </c>
      <c r="R393">
        <v>1.2211111E-2</v>
      </c>
      <c r="S393">
        <v>0</v>
      </c>
    </row>
    <row r="394" spans="3:19" x14ac:dyDescent="0.3">
      <c r="C394" s="1">
        <v>45045.5532824537</v>
      </c>
      <c r="D394">
        <v>10.035132000000001</v>
      </c>
      <c r="E394">
        <v>2.2752686</v>
      </c>
      <c r="F394">
        <v>-0.15328126</v>
      </c>
      <c r="G394" s="1">
        <v>45045.553282442132</v>
      </c>
      <c r="H394">
        <v>1.4394703999999999E-2</v>
      </c>
      <c r="I394">
        <v>-2.0269071999999999E-5</v>
      </c>
      <c r="J394">
        <v>-1.6888943E-2</v>
      </c>
      <c r="L394" s="1">
        <v>45045.553316921294</v>
      </c>
      <c r="M394">
        <v>5.9007006000000004</v>
      </c>
      <c r="N394">
        <v>-5.4460645000000003</v>
      </c>
      <c r="O394">
        <v>5.1996035999999997</v>
      </c>
      <c r="P394" s="1">
        <v>45045.553280520835</v>
      </c>
      <c r="Q394">
        <v>-1.2211111E-2</v>
      </c>
      <c r="R394">
        <v>0</v>
      </c>
      <c r="S394">
        <v>8.5477780000000007E-3</v>
      </c>
    </row>
    <row r="395" spans="3:19" x14ac:dyDescent="0.3">
      <c r="C395" s="1">
        <v>45045.553282731482</v>
      </c>
      <c r="D395">
        <v>10.0063925</v>
      </c>
      <c r="E395">
        <v>2.308799</v>
      </c>
      <c r="F395">
        <v>-0.119750984</v>
      </c>
      <c r="G395" s="1">
        <v>45045.5532824537</v>
      </c>
      <c r="H395">
        <v>1.6525233E-2</v>
      </c>
      <c r="I395">
        <v>-5.5290129999999995E-4</v>
      </c>
      <c r="J395">
        <v>-1.7421575000000002E-2</v>
      </c>
      <c r="L395" s="1">
        <v>45045.553317442129</v>
      </c>
      <c r="M395">
        <v>5.9964136999999997</v>
      </c>
      <c r="N395">
        <v>-5.4388857000000002</v>
      </c>
      <c r="O395">
        <v>5.2354960000000004</v>
      </c>
      <c r="P395" s="1">
        <v>45045.5532809375</v>
      </c>
      <c r="Q395">
        <v>-2.4422223E-2</v>
      </c>
      <c r="R395">
        <v>2.4422223000000001E-3</v>
      </c>
      <c r="S395">
        <v>1.5874445000000001E-2</v>
      </c>
    </row>
    <row r="396" spans="3:19" x14ac:dyDescent="0.3">
      <c r="C396" s="1">
        <v>45045.553282997687</v>
      </c>
      <c r="D396">
        <v>10.015972</v>
      </c>
      <c r="E396">
        <v>2.3135889000000001</v>
      </c>
      <c r="F396">
        <v>-0.10059082499999999</v>
      </c>
      <c r="G396" s="1">
        <v>45045.553282743058</v>
      </c>
      <c r="H396">
        <v>1.6525233E-2</v>
      </c>
      <c r="I396">
        <v>6.3713173999999997E-3</v>
      </c>
      <c r="J396">
        <v>-1.5291046000000001E-2</v>
      </c>
      <c r="L396" s="1">
        <v>45045.553317453705</v>
      </c>
      <c r="M396">
        <v>6.0370917000000004</v>
      </c>
      <c r="N396">
        <v>-5.4771710000000002</v>
      </c>
      <c r="O396">
        <v>5.2235316999999997</v>
      </c>
      <c r="P396" s="1">
        <v>45045.55328148148</v>
      </c>
      <c r="Q396">
        <v>-2.8085556000000001E-2</v>
      </c>
      <c r="R396">
        <v>-1.2211111E-2</v>
      </c>
      <c r="S396">
        <v>1.5874445000000001E-2</v>
      </c>
    </row>
    <row r="397" spans="3:19" x14ac:dyDescent="0.3">
      <c r="C397" s="1">
        <v>45045.553283136571</v>
      </c>
      <c r="D397">
        <v>9.972861</v>
      </c>
      <c r="E397">
        <v>2.2992189999999999</v>
      </c>
      <c r="F397">
        <v>-0.10538086000000001</v>
      </c>
      <c r="G397" s="1">
        <v>45045.553283009256</v>
      </c>
      <c r="H397">
        <v>1.0666278E-2</v>
      </c>
      <c r="I397">
        <v>1.8089226E-2</v>
      </c>
      <c r="J397">
        <v>-1.3160517E-2</v>
      </c>
      <c r="L397" s="1">
        <v>45045.553317928243</v>
      </c>
      <c r="M397">
        <v>6.1304116000000004</v>
      </c>
      <c r="N397">
        <v>-5.4747779999999997</v>
      </c>
      <c r="O397">
        <v>5.2235316999999997</v>
      </c>
      <c r="P397" s="1">
        <v>45045.553281516201</v>
      </c>
      <c r="Q397">
        <v>-7.3266670000000002E-3</v>
      </c>
      <c r="R397">
        <v>-2.9306669E-2</v>
      </c>
      <c r="S397">
        <v>1.099E-2</v>
      </c>
    </row>
    <row r="398" spans="3:19" x14ac:dyDescent="0.3">
      <c r="C398" s="1">
        <v>45045.553283344911</v>
      </c>
      <c r="D398">
        <v>9.9632819999999995</v>
      </c>
      <c r="E398">
        <v>2.2752686</v>
      </c>
      <c r="F398">
        <v>-7.6640630000000001E-2</v>
      </c>
      <c r="G398" s="1">
        <v>45045.553283136571</v>
      </c>
      <c r="H398">
        <v>5.4626610000000004E-4</v>
      </c>
      <c r="I398">
        <v>2.1817652999999999E-2</v>
      </c>
      <c r="J398">
        <v>-1.2627885E-2</v>
      </c>
      <c r="L398" s="1">
        <v>45045.553318958337</v>
      </c>
      <c r="M398">
        <v>6.0299129999999996</v>
      </c>
      <c r="N398">
        <v>-5.4604210000000002</v>
      </c>
      <c r="O398">
        <v>5.1349973999999996</v>
      </c>
      <c r="P398" s="1">
        <v>45045.553281516201</v>
      </c>
      <c r="Q398">
        <v>1.099E-2</v>
      </c>
      <c r="R398">
        <v>-2.8085556000000001E-2</v>
      </c>
      <c r="S398">
        <v>7.3266670000000002E-3</v>
      </c>
    </row>
    <row r="399" spans="3:19" x14ac:dyDescent="0.3">
      <c r="C399" s="1">
        <v>45045.553283564812</v>
      </c>
      <c r="D399">
        <v>9.9584910000000004</v>
      </c>
      <c r="E399">
        <v>2.2752686</v>
      </c>
      <c r="F399">
        <v>-4.3110351999999998E-2</v>
      </c>
      <c r="G399" s="1">
        <v>45045.553283356479</v>
      </c>
      <c r="H399">
        <v>-7.9758499999999996E-3</v>
      </c>
      <c r="I399">
        <v>2.0219755999999998E-2</v>
      </c>
      <c r="J399">
        <v>-9.9647250000000007E-3</v>
      </c>
      <c r="L399" s="1">
        <v>45045.553319004626</v>
      </c>
      <c r="M399">
        <v>6.0658054000000003</v>
      </c>
      <c r="N399">
        <v>-5.3958149999999998</v>
      </c>
      <c r="O399">
        <v>5.0392846999999996</v>
      </c>
      <c r="P399" s="1">
        <v>45045.553281527777</v>
      </c>
      <c r="Q399">
        <v>1.4653334E-2</v>
      </c>
      <c r="R399">
        <v>-2.4422223E-2</v>
      </c>
      <c r="S399">
        <v>6.1055557000000002E-3</v>
      </c>
    </row>
    <row r="400" spans="3:19" x14ac:dyDescent="0.3">
      <c r="C400" s="1">
        <v>45045.553283958332</v>
      </c>
      <c r="D400">
        <v>9.9776520000000009</v>
      </c>
      <c r="E400">
        <v>2.2656887000000001</v>
      </c>
      <c r="F400">
        <v>-5.2690430000000003E-2</v>
      </c>
      <c r="G400" s="1">
        <v>45045.553283576388</v>
      </c>
      <c r="H400">
        <v>-9.0411139999999994E-3</v>
      </c>
      <c r="I400">
        <v>1.3295537E-2</v>
      </c>
      <c r="J400">
        <v>-9.9647250000000007E-3</v>
      </c>
      <c r="L400" s="1">
        <v>45045.553319039354</v>
      </c>
      <c r="M400">
        <v>5.9988064999999997</v>
      </c>
      <c r="N400">
        <v>-5.288138</v>
      </c>
      <c r="O400">
        <v>4.9770713000000004</v>
      </c>
      <c r="P400" s="1">
        <v>45045.553281990738</v>
      </c>
      <c r="Q400">
        <v>9.7688889999999994E-3</v>
      </c>
      <c r="R400">
        <v>-1.9537779000000002E-2</v>
      </c>
      <c r="S400">
        <v>4.8844446000000001E-3</v>
      </c>
    </row>
    <row r="401" spans="3:19" x14ac:dyDescent="0.3">
      <c r="C401" s="1">
        <v>45045.553284097223</v>
      </c>
      <c r="D401">
        <v>9.9776520000000009</v>
      </c>
      <c r="E401">
        <v>2.2513185</v>
      </c>
      <c r="F401">
        <v>-2.3950196999999999E-2</v>
      </c>
      <c r="G401" s="1">
        <v>45045.553283969908</v>
      </c>
      <c r="H401">
        <v>-1.0106379E-2</v>
      </c>
      <c r="I401">
        <v>1.4893432999999999E-2</v>
      </c>
      <c r="J401">
        <v>-1.3160517E-2</v>
      </c>
      <c r="L401" s="1">
        <v>45045.553319525461</v>
      </c>
      <c r="M401">
        <v>5.9533430000000003</v>
      </c>
      <c r="N401">
        <v>-5.3168519999999999</v>
      </c>
      <c r="O401">
        <v>5.0512486000000001</v>
      </c>
      <c r="P401" s="1">
        <v>45045.553282002315</v>
      </c>
      <c r="Q401">
        <v>0</v>
      </c>
      <c r="R401">
        <v>-1.7095556000000001E-2</v>
      </c>
      <c r="S401">
        <v>3.6633336000000002E-3</v>
      </c>
    </row>
    <row r="402" spans="3:19" x14ac:dyDescent="0.3">
      <c r="C402" s="1">
        <v>45045.553284340276</v>
      </c>
      <c r="D402">
        <v>9.9872320000000006</v>
      </c>
      <c r="E402">
        <v>2.2369482999999999</v>
      </c>
      <c r="F402">
        <v>-4.7900393999999999E-2</v>
      </c>
      <c r="G402" s="1">
        <v>45045.553284108799</v>
      </c>
      <c r="H402">
        <v>-7.4399749999999997E-3</v>
      </c>
      <c r="I402">
        <v>1.9154999999999998E-2</v>
      </c>
      <c r="J402">
        <v>-1.4755252E-2</v>
      </c>
      <c r="L402" s="1">
        <v>45045.553319548613</v>
      </c>
      <c r="M402">
        <v>6.0753765</v>
      </c>
      <c r="N402">
        <v>-5.4436717000000003</v>
      </c>
      <c r="O402">
        <v>5.1948179999999997</v>
      </c>
      <c r="P402" s="1">
        <v>45045.553282511573</v>
      </c>
      <c r="Q402">
        <v>4.8844446000000001E-3</v>
      </c>
      <c r="R402">
        <v>-9.7688889999999994E-3</v>
      </c>
      <c r="S402">
        <v>-6.1055557000000002E-3</v>
      </c>
    </row>
    <row r="403" spans="3:19" x14ac:dyDescent="0.3">
      <c r="C403" s="1">
        <v>45045.55328453704</v>
      </c>
      <c r="D403">
        <v>10.001602</v>
      </c>
      <c r="E403">
        <v>2.2513185</v>
      </c>
      <c r="F403">
        <v>-7.1850590000000006E-2</v>
      </c>
      <c r="G403" s="1">
        <v>45045.553284351852</v>
      </c>
      <c r="H403">
        <v>5.3431983000000001E-3</v>
      </c>
      <c r="I403">
        <v>1.3296044999999999E-2</v>
      </c>
      <c r="J403">
        <v>-1.7418409999999999E-2</v>
      </c>
      <c r="L403" s="1">
        <v>45045.553320023151</v>
      </c>
      <c r="M403">
        <v>6.0729837</v>
      </c>
      <c r="N403">
        <v>-5.534599</v>
      </c>
      <c r="O403">
        <v>5.2474600000000002</v>
      </c>
      <c r="P403" s="1">
        <v>45045.553282523149</v>
      </c>
      <c r="Q403">
        <v>1.099E-2</v>
      </c>
      <c r="R403">
        <v>-7.3266670000000002E-3</v>
      </c>
      <c r="S403">
        <v>-7.3266670000000002E-3</v>
      </c>
    </row>
    <row r="404" spans="3:19" x14ac:dyDescent="0.3">
      <c r="C404" s="1">
        <v>45045.553284849535</v>
      </c>
      <c r="D404">
        <v>9.9920220000000004</v>
      </c>
      <c r="E404">
        <v>2.2944287999999999</v>
      </c>
      <c r="F404">
        <v>-8.1430665999999999E-2</v>
      </c>
      <c r="G404" s="1">
        <v>45045.553284548609</v>
      </c>
      <c r="H404">
        <v>2.0789533999999998E-2</v>
      </c>
      <c r="I404">
        <v>5.8391932000000004E-3</v>
      </c>
      <c r="J404">
        <v>-2.1146835999999999E-2</v>
      </c>
      <c r="L404" s="1">
        <v>45045.553320520834</v>
      </c>
      <c r="M404">
        <v>6.0131629999999996</v>
      </c>
      <c r="N404">
        <v>-5.5058850000000001</v>
      </c>
      <c r="O404">
        <v>5.2115679999999998</v>
      </c>
      <c r="P404" s="1">
        <v>45045.553283032408</v>
      </c>
      <c r="Q404">
        <v>1.5874445000000001E-2</v>
      </c>
      <c r="R404">
        <v>-9.7688889999999994E-3</v>
      </c>
      <c r="S404">
        <v>-1.2211111E-2</v>
      </c>
    </row>
    <row r="405" spans="3:19" x14ac:dyDescent="0.3">
      <c r="C405" s="1">
        <v>45045.553285057867</v>
      </c>
      <c r="D405">
        <v>10.020762</v>
      </c>
      <c r="E405">
        <v>2.3423292999999998</v>
      </c>
      <c r="F405">
        <v>-8.1430665999999999E-2</v>
      </c>
      <c r="G405" s="1">
        <v>45045.553284861111</v>
      </c>
      <c r="H405">
        <v>3.1974807000000001E-2</v>
      </c>
      <c r="I405">
        <v>1.0455032E-3</v>
      </c>
      <c r="J405">
        <v>-2.4342630000000001E-2</v>
      </c>
      <c r="L405" s="1">
        <v>45045.55332053241</v>
      </c>
      <c r="M405">
        <v>5.9820565999999999</v>
      </c>
      <c r="N405">
        <v>-5.3838509999999999</v>
      </c>
      <c r="O405">
        <v>5.1278189999999997</v>
      </c>
      <c r="P405" s="1">
        <v>45045.553283055553</v>
      </c>
      <c r="Q405">
        <v>8.5477780000000007E-3</v>
      </c>
      <c r="R405">
        <v>-7.3266670000000002E-3</v>
      </c>
      <c r="S405">
        <v>-1.5874445000000001E-2</v>
      </c>
    </row>
    <row r="406" spans="3:19" x14ac:dyDescent="0.3">
      <c r="C406" s="1">
        <v>45045.553285277776</v>
      </c>
      <c r="D406">
        <v>10.020762</v>
      </c>
      <c r="E406">
        <v>2.3614893000000001</v>
      </c>
      <c r="F406">
        <v>-7.1850590000000006E-2</v>
      </c>
      <c r="G406" s="1">
        <v>45045.553285069444</v>
      </c>
      <c r="H406">
        <v>3.8899027000000003E-2</v>
      </c>
      <c r="I406">
        <v>-6.4113479999999999E-3</v>
      </c>
      <c r="J406">
        <v>-2.7005792000000001E-2</v>
      </c>
      <c r="L406" s="1">
        <v>45045.553321053238</v>
      </c>
      <c r="M406">
        <v>5.8887366999999999</v>
      </c>
      <c r="N406">
        <v>-5.3934220000000002</v>
      </c>
      <c r="O406">
        <v>5.0321059999999997</v>
      </c>
      <c r="P406" s="1">
        <v>45045.553283564812</v>
      </c>
      <c r="Q406">
        <v>1.2211111E-2</v>
      </c>
      <c r="R406">
        <v>-1.099E-2</v>
      </c>
      <c r="S406">
        <v>-1.9537779000000002E-2</v>
      </c>
    </row>
    <row r="407" spans="3:19" x14ac:dyDescent="0.3">
      <c r="C407" s="1">
        <v>45045.553285497685</v>
      </c>
      <c r="D407">
        <v>9.9537019999999998</v>
      </c>
      <c r="E407">
        <v>2.3566992</v>
      </c>
      <c r="F407">
        <v>-5.7480469999999999E-2</v>
      </c>
      <c r="G407" s="1">
        <v>45045.553285277776</v>
      </c>
      <c r="H407">
        <v>3.943166E-2</v>
      </c>
      <c r="I407">
        <v>-4.2808189999999999E-3</v>
      </c>
      <c r="J407">
        <v>-2.7538423999999999E-2</v>
      </c>
      <c r="L407" s="1">
        <v>45045.553321562496</v>
      </c>
      <c r="M407">
        <v>5.9653067999999996</v>
      </c>
      <c r="N407">
        <v>-5.4125648000000002</v>
      </c>
      <c r="O407">
        <v>5.0919265999999999</v>
      </c>
      <c r="P407" s="1">
        <v>45045.553283564812</v>
      </c>
      <c r="Q407">
        <v>4.8844446000000001E-3</v>
      </c>
      <c r="R407">
        <v>-1.4653334E-2</v>
      </c>
      <c r="S407">
        <v>-1.7095556000000001E-2</v>
      </c>
    </row>
    <row r="408" spans="3:19" x14ac:dyDescent="0.3">
      <c r="C408" s="1">
        <v>45045.553285798611</v>
      </c>
      <c r="D408">
        <v>9.948912</v>
      </c>
      <c r="E408">
        <v>2.3423292999999998</v>
      </c>
      <c r="F408">
        <v>-5.7480469999999999E-2</v>
      </c>
      <c r="G408" s="1">
        <v>45045.553285509261</v>
      </c>
      <c r="H408">
        <v>3.6768500000000003E-2</v>
      </c>
      <c r="I408">
        <v>1.1698147000000001E-2</v>
      </c>
      <c r="J408">
        <v>-2.913632E-2</v>
      </c>
      <c r="L408" s="1">
        <v>45045.553321574072</v>
      </c>
      <c r="M408">
        <v>6.0035920000000003</v>
      </c>
      <c r="N408">
        <v>-5.4101720000000002</v>
      </c>
      <c r="O408">
        <v>5.1278189999999997</v>
      </c>
      <c r="P408" s="1">
        <v>45045.55328359954</v>
      </c>
      <c r="Q408">
        <v>3.6633336000000002E-3</v>
      </c>
      <c r="R408">
        <v>-1.099E-2</v>
      </c>
      <c r="S408">
        <v>-1.4653334E-2</v>
      </c>
    </row>
    <row r="409" spans="3:19" x14ac:dyDescent="0.3">
      <c r="C409" s="1">
        <v>45045.55328605324</v>
      </c>
      <c r="D409">
        <v>9.9680719999999994</v>
      </c>
      <c r="E409">
        <v>2.3471193000000001</v>
      </c>
      <c r="F409">
        <v>-7.6640630000000001E-2</v>
      </c>
      <c r="G409" s="1">
        <v>45045.553285810187</v>
      </c>
      <c r="H409">
        <v>3.8366395999999997E-2</v>
      </c>
      <c r="I409">
        <v>2.4481322999999999E-2</v>
      </c>
      <c r="J409">
        <v>-2.5407894E-2</v>
      </c>
      <c r="L409" s="1">
        <v>45045.553322094907</v>
      </c>
      <c r="M409">
        <v>6.0418773000000003</v>
      </c>
      <c r="N409">
        <v>-5.4652070000000004</v>
      </c>
      <c r="O409">
        <v>5.0895339999999996</v>
      </c>
      <c r="P409" s="1">
        <v>45045.553284120368</v>
      </c>
      <c r="Q409">
        <v>1.7095556000000001E-2</v>
      </c>
      <c r="R409">
        <v>-4.8844446000000001E-3</v>
      </c>
      <c r="S409">
        <v>-1.5874445000000001E-2</v>
      </c>
    </row>
    <row r="410" spans="3:19" x14ac:dyDescent="0.3">
      <c r="C410" s="1">
        <v>45045.553286192131</v>
      </c>
      <c r="D410">
        <v>9.9632819999999995</v>
      </c>
      <c r="E410">
        <v>2.3327491</v>
      </c>
      <c r="F410">
        <v>-6.7060549999999997E-2</v>
      </c>
      <c r="G410" s="1">
        <v>45045.553286064816</v>
      </c>
      <c r="H410">
        <v>3.8899027000000003E-2</v>
      </c>
      <c r="I410">
        <v>1.8089734E-2</v>
      </c>
      <c r="J410">
        <v>-2.3277367E-2</v>
      </c>
      <c r="L410" s="1">
        <v>45045.553322638887</v>
      </c>
      <c r="M410">
        <v>6.0418773000000003</v>
      </c>
      <c r="N410">
        <v>-5.4676</v>
      </c>
      <c r="O410">
        <v>5.0991049999999998</v>
      </c>
      <c r="P410" s="1">
        <v>45045.553284131944</v>
      </c>
      <c r="Q410">
        <v>2.198E-2</v>
      </c>
      <c r="R410">
        <v>-7.3266670000000002E-3</v>
      </c>
      <c r="S410">
        <v>-2.198E-2</v>
      </c>
    </row>
    <row r="411" spans="3:19" x14ac:dyDescent="0.3">
      <c r="C411" s="1">
        <v>45045.553286481481</v>
      </c>
      <c r="D411">
        <v>9.9680719999999994</v>
      </c>
      <c r="E411">
        <v>2.3566992</v>
      </c>
      <c r="F411">
        <v>-6.7060549999999997E-2</v>
      </c>
      <c r="G411" s="1">
        <v>45045.553286203707</v>
      </c>
      <c r="H411">
        <v>3.3040073000000003E-2</v>
      </c>
      <c r="I411">
        <v>1.5781354E-3</v>
      </c>
      <c r="J411">
        <v>-2.3277367E-2</v>
      </c>
      <c r="L411" s="1">
        <v>45045.553322650463</v>
      </c>
      <c r="M411">
        <v>6.0323057000000002</v>
      </c>
      <c r="N411">
        <v>-5.4771710000000002</v>
      </c>
      <c r="O411">
        <v>5.0871409999999999</v>
      </c>
      <c r="P411" s="1">
        <v>45045.553284583337</v>
      </c>
      <c r="Q411">
        <v>2.3201111999999999E-2</v>
      </c>
      <c r="R411">
        <v>-4.8844446000000001E-3</v>
      </c>
      <c r="S411">
        <v>-1.5874445000000001E-2</v>
      </c>
    </row>
    <row r="412" spans="3:19" x14ac:dyDescent="0.3">
      <c r="C412" s="1">
        <v>45045.553286620372</v>
      </c>
      <c r="D412">
        <v>9.9393309999999992</v>
      </c>
      <c r="E412">
        <v>2.3998096000000002</v>
      </c>
      <c r="F412">
        <v>-8.6220703999999995E-2</v>
      </c>
      <c r="G412" s="1">
        <v>45045.553286481481</v>
      </c>
      <c r="H412">
        <v>2.8779017E-2</v>
      </c>
      <c r="I412">
        <v>-4.2808189999999999E-3</v>
      </c>
      <c r="J412">
        <v>-2.2744733999999999E-2</v>
      </c>
      <c r="L412" s="1">
        <v>45045.553323125001</v>
      </c>
      <c r="M412">
        <v>6.0107702999999999</v>
      </c>
      <c r="N412">
        <v>-5.4771710000000002</v>
      </c>
      <c r="O412">
        <v>5.1254263</v>
      </c>
      <c r="P412" s="1">
        <v>45045.553284606482</v>
      </c>
      <c r="Q412">
        <v>1.7095556000000001E-2</v>
      </c>
      <c r="R412">
        <v>-6.1055557000000002E-3</v>
      </c>
      <c r="S412">
        <v>-8.5477780000000007E-3</v>
      </c>
    </row>
    <row r="413" spans="3:19" x14ac:dyDescent="0.3">
      <c r="C413" s="1">
        <v>45045.553286967595</v>
      </c>
      <c r="D413">
        <v>9.9201720000000009</v>
      </c>
      <c r="E413">
        <v>2.4525000000000001</v>
      </c>
      <c r="F413">
        <v>-7.6640630000000001E-2</v>
      </c>
      <c r="G413" s="1">
        <v>45045.553286631941</v>
      </c>
      <c r="H413">
        <v>2.9311650000000002E-2</v>
      </c>
      <c r="I413">
        <v>-5.5239350000000004E-4</v>
      </c>
      <c r="J413">
        <v>-2.5940525999999998E-2</v>
      </c>
      <c r="L413" s="1">
        <v>45045.55332417824</v>
      </c>
      <c r="M413">
        <v>6.0323057000000002</v>
      </c>
      <c r="N413">
        <v>-5.4747779999999997</v>
      </c>
      <c r="O413">
        <v>5.1158546999999999</v>
      </c>
      <c r="P413" s="1">
        <v>45045.553284618058</v>
      </c>
      <c r="Q413">
        <v>1.4653334E-2</v>
      </c>
      <c r="R413">
        <v>-8.5477780000000007E-3</v>
      </c>
      <c r="S413">
        <v>-2.4422223000000001E-3</v>
      </c>
    </row>
    <row r="414" spans="3:19" x14ac:dyDescent="0.3">
      <c r="C414" s="1">
        <v>45045.553287164352</v>
      </c>
      <c r="D414">
        <v>9.948912</v>
      </c>
      <c r="E414">
        <v>2.4620801999999999</v>
      </c>
      <c r="F414">
        <v>-0.10059082499999999</v>
      </c>
      <c r="G414" s="1">
        <v>45045.553286979164</v>
      </c>
      <c r="H414">
        <v>2.9844282E-2</v>
      </c>
      <c r="I414">
        <v>-1.9761267999999999E-5</v>
      </c>
      <c r="J414">
        <v>-2.8603686E-2</v>
      </c>
      <c r="L414" s="1">
        <v>45045.55332421296</v>
      </c>
      <c r="M414">
        <v>6.0299129999999996</v>
      </c>
      <c r="N414">
        <v>-5.534599</v>
      </c>
      <c r="O414">
        <v>5.1493545000000003</v>
      </c>
      <c r="P414" s="1">
        <v>45045.553285138885</v>
      </c>
      <c r="Q414">
        <v>1.099E-2</v>
      </c>
      <c r="R414">
        <v>-9.7688889999999994E-3</v>
      </c>
      <c r="S414">
        <v>0</v>
      </c>
    </row>
    <row r="415" spans="3:19" x14ac:dyDescent="0.3">
      <c r="C415" s="1">
        <v>45045.553287361108</v>
      </c>
      <c r="D415">
        <v>10.0063925</v>
      </c>
      <c r="E415">
        <v>2.4716604000000002</v>
      </c>
      <c r="F415">
        <v>-0.12454102</v>
      </c>
      <c r="G415" s="1">
        <v>45045.553287199073</v>
      </c>
      <c r="H415">
        <v>3.0909546E-2</v>
      </c>
      <c r="I415">
        <v>-1.9761267999999999E-5</v>
      </c>
      <c r="J415">
        <v>-3.0201585999999999E-2</v>
      </c>
      <c r="L415" s="1">
        <v>45045.553324733795</v>
      </c>
      <c r="M415">
        <v>5.9988064999999997</v>
      </c>
      <c r="N415">
        <v>-5.5082779999999998</v>
      </c>
      <c r="O415">
        <v>5.1637110000000002</v>
      </c>
      <c r="P415" s="1">
        <v>45045.553285648151</v>
      </c>
      <c r="Q415">
        <v>7.3266670000000002E-3</v>
      </c>
      <c r="R415">
        <v>-1.4653334E-2</v>
      </c>
      <c r="S415">
        <v>1.2211112000000001E-3</v>
      </c>
    </row>
    <row r="416" spans="3:19" x14ac:dyDescent="0.3">
      <c r="C416" s="1">
        <v>45045.553287569448</v>
      </c>
      <c r="D416">
        <v>10.020762</v>
      </c>
      <c r="E416">
        <v>2.4525000000000001</v>
      </c>
      <c r="F416">
        <v>-0.11496094</v>
      </c>
      <c r="G416" s="1">
        <v>45045.553287372684</v>
      </c>
      <c r="H416">
        <v>2.4517958999999999E-2</v>
      </c>
      <c r="I416">
        <v>-4.2808189999999999E-3</v>
      </c>
      <c r="J416">
        <v>-3.1266849999999999E-2</v>
      </c>
      <c r="L416" s="1">
        <v>45045.553324745371</v>
      </c>
      <c r="M416">
        <v>5.9365930000000002</v>
      </c>
      <c r="N416">
        <v>-5.45085</v>
      </c>
      <c r="O416">
        <v>5.1493545000000003</v>
      </c>
      <c r="P416" s="1">
        <v>45045.55328565972</v>
      </c>
      <c r="Q416">
        <v>4.8844446000000001E-3</v>
      </c>
      <c r="R416">
        <v>-2.198E-2</v>
      </c>
      <c r="S416">
        <v>2.4422223000000001E-3</v>
      </c>
    </row>
    <row r="417" spans="1:19" x14ac:dyDescent="0.3">
      <c r="C417" s="1">
        <v>45045.55328792824</v>
      </c>
      <c r="D417">
        <v>10.044712000000001</v>
      </c>
      <c r="E417">
        <v>2.4237600000000001</v>
      </c>
      <c r="F417">
        <v>-0.11496094</v>
      </c>
      <c r="G417" s="1">
        <v>45045.553287581017</v>
      </c>
      <c r="H417">
        <v>1.759374E-2</v>
      </c>
      <c r="I417">
        <v>-8.0092440000000004E-3</v>
      </c>
      <c r="J417">
        <v>-3.0734217000000001E-2</v>
      </c>
      <c r="L417" s="1">
        <v>45045.553325208333</v>
      </c>
      <c r="M417">
        <v>5.9413786000000002</v>
      </c>
      <c r="N417">
        <v>-5.4676</v>
      </c>
      <c r="O417">
        <v>5.1326045999999996</v>
      </c>
      <c r="P417" s="1">
        <v>45045.553285671296</v>
      </c>
      <c r="Q417">
        <v>7.3266670000000002E-3</v>
      </c>
      <c r="R417">
        <v>-3.1748890000000002E-2</v>
      </c>
      <c r="S417">
        <v>8.5477780000000007E-3</v>
      </c>
    </row>
    <row r="418" spans="1:19" x14ac:dyDescent="0.3">
      <c r="C418" s="1">
        <v>45045.553288124996</v>
      </c>
      <c r="D418">
        <v>9.9920220000000004</v>
      </c>
      <c r="E418">
        <v>2.3902296999999999</v>
      </c>
      <c r="F418">
        <v>-0.10538086000000001</v>
      </c>
      <c r="G418" s="1">
        <v>45045.553287939816</v>
      </c>
      <c r="H418">
        <v>1.2267418E-2</v>
      </c>
      <c r="I418">
        <v>1.4361308999999999E-2</v>
      </c>
      <c r="J418">
        <v>-2.7005792000000001E-2</v>
      </c>
      <c r="L418" s="1">
        <v>45045.553325289351</v>
      </c>
      <c r="M418">
        <v>5.9653067999999996</v>
      </c>
      <c r="N418">
        <v>-5.4053864000000003</v>
      </c>
      <c r="O418">
        <v>5.0703909999999999</v>
      </c>
      <c r="P418" s="1">
        <v>45045.55328615741</v>
      </c>
      <c r="Q418">
        <v>1.5874445000000001E-2</v>
      </c>
      <c r="R418">
        <v>-3.9075556999999997E-2</v>
      </c>
      <c r="S418">
        <v>7.3266670000000002E-3</v>
      </c>
    </row>
    <row r="419" spans="1:19" x14ac:dyDescent="0.3">
      <c r="C419" s="1">
        <v>45045.55328832176</v>
      </c>
      <c r="D419">
        <v>9.9058010000000003</v>
      </c>
      <c r="E419">
        <v>2.4189699</v>
      </c>
      <c r="F419">
        <v>-8.6220703999999995E-2</v>
      </c>
      <c r="G419" s="1">
        <v>45045.553288136573</v>
      </c>
      <c r="H419">
        <v>2.6800372000000002E-3</v>
      </c>
      <c r="I419">
        <v>4.0460290000000003E-2</v>
      </c>
      <c r="J419">
        <v>-2.6473159E-2</v>
      </c>
      <c r="L419" s="1">
        <v>45045.553325324072</v>
      </c>
      <c r="M419">
        <v>5.8695940000000002</v>
      </c>
      <c r="N419">
        <v>-5.4652070000000004</v>
      </c>
      <c r="O419">
        <v>5.0129633</v>
      </c>
      <c r="P419" s="1">
        <v>45045.553286168979</v>
      </c>
      <c r="Q419">
        <v>1.5874445000000001E-2</v>
      </c>
      <c r="R419">
        <v>-3.2969999999999999E-2</v>
      </c>
      <c r="S419">
        <v>1.099E-2</v>
      </c>
    </row>
    <row r="420" spans="1:19" x14ac:dyDescent="0.3">
      <c r="C420" s="1">
        <v>45045.553288530093</v>
      </c>
      <c r="D420">
        <v>9.8914310000000008</v>
      </c>
      <c r="E420">
        <v>2.4477099999999998</v>
      </c>
      <c r="F420">
        <v>-7.1850590000000006E-2</v>
      </c>
      <c r="G420" s="1">
        <v>45045.553288333336</v>
      </c>
      <c r="H420">
        <v>-1.3831560999999999E-2</v>
      </c>
      <c r="I420">
        <v>2.9275011E-2</v>
      </c>
      <c r="J420">
        <v>-2.6473159E-2</v>
      </c>
      <c r="L420" s="1">
        <v>45045.553325740744</v>
      </c>
      <c r="M420">
        <v>5.9030933000000001</v>
      </c>
      <c r="N420">
        <v>-5.4628142999999998</v>
      </c>
      <c r="O420">
        <v>5.0919265999999999</v>
      </c>
      <c r="P420" s="1">
        <v>45045.553286180555</v>
      </c>
      <c r="Q420">
        <v>1.3432222000000001E-2</v>
      </c>
      <c r="R420">
        <v>-3.0527780000000001E-2</v>
      </c>
      <c r="S420">
        <v>1.5874445000000001E-2</v>
      </c>
    </row>
    <row r="421" spans="1:19" x14ac:dyDescent="0.3">
      <c r="C421" s="1">
        <v>45045.553288738425</v>
      </c>
      <c r="D421">
        <v>9.9393309999999992</v>
      </c>
      <c r="E421">
        <v>2.4572902000000001</v>
      </c>
      <c r="F421">
        <v>-0.10538086000000001</v>
      </c>
      <c r="G421" s="1">
        <v>45045.553288541669</v>
      </c>
      <c r="H421">
        <v>-2.3418942000000002E-2</v>
      </c>
      <c r="I421">
        <v>4.7739289999999997E-3</v>
      </c>
      <c r="J421">
        <v>-2.5407894E-2</v>
      </c>
      <c r="L421" s="1">
        <v>45045.553326261572</v>
      </c>
      <c r="M421">
        <v>5.977271</v>
      </c>
      <c r="N421">
        <v>-5.4484572</v>
      </c>
      <c r="O421">
        <v>5.1373899999999999</v>
      </c>
      <c r="P421" s="1">
        <v>45045.553286689814</v>
      </c>
      <c r="Q421">
        <v>2.198E-2</v>
      </c>
      <c r="R421">
        <v>-3.0527780000000001E-2</v>
      </c>
      <c r="S421">
        <v>1.4653334E-2</v>
      </c>
    </row>
    <row r="422" spans="1:19" x14ac:dyDescent="0.3">
      <c r="A422" t="s">
        <v>20</v>
      </c>
      <c r="B422" t="s">
        <v>21</v>
      </c>
      <c r="C422" s="1">
        <v>45045.553326377318</v>
      </c>
      <c r="D422">
        <v>9.9249609999999997</v>
      </c>
      <c r="E422">
        <v>2.5818311999999999</v>
      </c>
      <c r="F422">
        <v>-0.1101709</v>
      </c>
      <c r="G422" s="1">
        <v>45045.553326377318</v>
      </c>
      <c r="H422">
        <v>-6.3528259999999998E-3</v>
      </c>
      <c r="I422">
        <v>1.0103678E-2</v>
      </c>
      <c r="J422">
        <v>1.0832454E-2</v>
      </c>
      <c r="K422" t="s">
        <v>22</v>
      </c>
      <c r="L422" s="1">
        <v>45045.553331608797</v>
      </c>
      <c r="M422">
        <v>5.9724855000000003</v>
      </c>
      <c r="N422">
        <v>-5.5130634000000001</v>
      </c>
      <c r="O422">
        <v>5.1517470000000003</v>
      </c>
      <c r="P422" s="1">
        <v>45045.553326261572</v>
      </c>
      <c r="Q422">
        <v>2.5643334E-2</v>
      </c>
      <c r="R422">
        <v>-1.2211111E-2</v>
      </c>
      <c r="S422">
        <v>2.198E-2</v>
      </c>
    </row>
    <row r="423" spans="1:19" x14ac:dyDescent="0.3">
      <c r="C423" s="1">
        <v>45045.55332658565</v>
      </c>
      <c r="D423">
        <v>9.9297509999999996</v>
      </c>
      <c r="E423">
        <v>2.5914114000000001</v>
      </c>
      <c r="F423">
        <v>-9.1010750000000001E-2</v>
      </c>
      <c r="G423" s="1">
        <v>45045.55332658565</v>
      </c>
      <c r="H423">
        <v>-3.1570327E-3</v>
      </c>
      <c r="I423">
        <v>1.1168944E-2</v>
      </c>
      <c r="J423">
        <v>5.5061320000000004E-3</v>
      </c>
      <c r="L423" s="1">
        <v>45045.553331620373</v>
      </c>
      <c r="M423">
        <v>6.02752</v>
      </c>
      <c r="N423">
        <v>-5.4388857000000002</v>
      </c>
      <c r="O423">
        <v>5.1924253</v>
      </c>
      <c r="P423" s="1">
        <v>45045.553331608797</v>
      </c>
      <c r="Q423">
        <v>3.5412222E-2</v>
      </c>
      <c r="R423">
        <v>-1.2211111E-2</v>
      </c>
      <c r="S423">
        <v>1.5874445000000001E-2</v>
      </c>
    </row>
    <row r="424" spans="1:19" x14ac:dyDescent="0.3">
      <c r="C424" s="1">
        <v>45045.553326828704</v>
      </c>
      <c r="D424">
        <v>9.9537019999999998</v>
      </c>
      <c r="E424">
        <v>2.6201515</v>
      </c>
      <c r="F424">
        <v>-0.11496094</v>
      </c>
      <c r="G424" s="1">
        <v>45045.553326828704</v>
      </c>
      <c r="H424">
        <v>1.1040252000000001E-3</v>
      </c>
      <c r="I424">
        <v>1.276684E-2</v>
      </c>
      <c r="J424">
        <v>2.8429703999999999E-3</v>
      </c>
      <c r="L424" s="1">
        <v>45045.553331620373</v>
      </c>
      <c r="M424">
        <v>5.9653067999999996</v>
      </c>
      <c r="N424">
        <v>-5.4699926000000003</v>
      </c>
      <c r="O424">
        <v>5.1397830000000004</v>
      </c>
      <c r="P424" s="1">
        <v>45045.553331608797</v>
      </c>
      <c r="Q424">
        <v>3.4191113000000002E-2</v>
      </c>
      <c r="R424">
        <v>-4.8844446000000001E-3</v>
      </c>
      <c r="S424">
        <v>6.1055557000000002E-3</v>
      </c>
    </row>
    <row r="425" spans="1:19" x14ac:dyDescent="0.3">
      <c r="C425" s="1">
        <v>45045.553327013891</v>
      </c>
      <c r="D425">
        <v>9.9537019999999998</v>
      </c>
      <c r="E425">
        <v>2.6441015999999999</v>
      </c>
      <c r="F425">
        <v>-0.10538086000000001</v>
      </c>
      <c r="G425" s="1">
        <v>45045.55332702546</v>
      </c>
      <c r="H425">
        <v>5.7139294000000003E-4</v>
      </c>
      <c r="I425">
        <v>1.2234207E-2</v>
      </c>
      <c r="J425">
        <v>-3.5282294000000002E-4</v>
      </c>
      <c r="L425" s="1">
        <v>45045.55333166667</v>
      </c>
      <c r="M425">
        <v>5.9485570000000001</v>
      </c>
      <c r="N425">
        <v>-5.4747779999999997</v>
      </c>
      <c r="O425">
        <v>5.1493545000000003</v>
      </c>
      <c r="P425" s="1">
        <v>45045.553331620373</v>
      </c>
      <c r="Q425">
        <v>2.9306669E-2</v>
      </c>
      <c r="R425">
        <v>2.4422223000000001E-3</v>
      </c>
      <c r="S425">
        <v>1.2211112000000001E-3</v>
      </c>
    </row>
    <row r="426" spans="1:19" x14ac:dyDescent="0.3">
      <c r="C426" s="1">
        <v>45045.553327245369</v>
      </c>
      <c r="D426">
        <v>9.9632819999999995</v>
      </c>
      <c r="E426">
        <v>2.6488917000000001</v>
      </c>
      <c r="F426">
        <v>-0.12454102</v>
      </c>
      <c r="G426" s="1">
        <v>45045.553327245369</v>
      </c>
      <c r="H426">
        <v>-6.8854579999999997E-3</v>
      </c>
      <c r="I426">
        <v>5.3099886999999997E-3</v>
      </c>
      <c r="J426">
        <v>-3.5282294000000002E-4</v>
      </c>
      <c r="L426" s="1">
        <v>45045.55333166667</v>
      </c>
      <c r="M426">
        <v>5.9365930000000002</v>
      </c>
      <c r="N426">
        <v>-5.4460645000000003</v>
      </c>
      <c r="O426">
        <v>5.1996035999999997</v>
      </c>
      <c r="P426" s="1">
        <v>45045.553331620373</v>
      </c>
      <c r="Q426">
        <v>2.4422223E-2</v>
      </c>
      <c r="R426">
        <v>7.3266670000000002E-3</v>
      </c>
      <c r="S426">
        <v>-2.4422223000000001E-3</v>
      </c>
    </row>
    <row r="427" spans="1:19" x14ac:dyDescent="0.3">
      <c r="C427" s="1">
        <v>45045.553327476853</v>
      </c>
      <c r="D427">
        <v>9.9824420000000007</v>
      </c>
      <c r="E427">
        <v>2.6488917000000001</v>
      </c>
      <c r="F427">
        <v>-0.12933106999999999</v>
      </c>
      <c r="G427" s="1">
        <v>45045.553327488429</v>
      </c>
      <c r="H427">
        <v>-1.6472839E-2</v>
      </c>
      <c r="I427">
        <v>-5.4896576E-4</v>
      </c>
      <c r="J427">
        <v>1.2450737E-3</v>
      </c>
      <c r="L427" s="1">
        <v>45045.55333166667</v>
      </c>
      <c r="M427">
        <v>5.9676995000000002</v>
      </c>
      <c r="N427">
        <v>-5.5106707000000004</v>
      </c>
      <c r="O427">
        <v>5.1996035999999997</v>
      </c>
      <c r="P427" s="1">
        <v>45045.55333166667</v>
      </c>
      <c r="Q427">
        <v>1.099E-2</v>
      </c>
      <c r="R427">
        <v>9.7688889999999994E-3</v>
      </c>
      <c r="S427">
        <v>-7.3266670000000002E-3</v>
      </c>
    </row>
    <row r="428" spans="1:19" x14ac:dyDescent="0.3">
      <c r="C428" s="1">
        <v>45045.553327800924</v>
      </c>
      <c r="D428">
        <v>9.9680719999999994</v>
      </c>
      <c r="E428">
        <v>2.6536818000000002</v>
      </c>
      <c r="F428">
        <v>-0.1580713</v>
      </c>
      <c r="G428" s="1">
        <v>45045.5533278125</v>
      </c>
      <c r="H428">
        <v>-2.7658116E-2</v>
      </c>
      <c r="I428">
        <v>-1.6142302E-3</v>
      </c>
      <c r="J428">
        <v>2.3103382E-3</v>
      </c>
      <c r="L428" s="1">
        <v>45045.553331678238</v>
      </c>
      <c r="M428">
        <v>5.9557357</v>
      </c>
      <c r="N428">
        <v>-5.534599</v>
      </c>
      <c r="O428">
        <v>5.221139</v>
      </c>
      <c r="P428" s="1">
        <v>45045.55333166667</v>
      </c>
      <c r="Q428">
        <v>1.2211112000000001E-3</v>
      </c>
      <c r="R428">
        <v>1.2211111E-2</v>
      </c>
      <c r="S428">
        <v>-1.2211111E-2</v>
      </c>
    </row>
    <row r="429" spans="1:19" x14ac:dyDescent="0.3">
      <c r="C429" s="1">
        <v>45045.553327997688</v>
      </c>
      <c r="D429">
        <v>9.9584910000000004</v>
      </c>
      <c r="E429">
        <v>2.6105714</v>
      </c>
      <c r="F429">
        <v>-0.1101709</v>
      </c>
      <c r="G429" s="1">
        <v>45045.553328009257</v>
      </c>
      <c r="H429">
        <v>-3.6712862999999998E-2</v>
      </c>
      <c r="I429">
        <v>-1.6333535000000001E-5</v>
      </c>
      <c r="J429">
        <v>6.5713962999999999E-3</v>
      </c>
      <c r="L429" s="1">
        <v>45045.553331678238</v>
      </c>
      <c r="M429">
        <v>6.0131629999999996</v>
      </c>
      <c r="N429">
        <v>-5.4532429999999996</v>
      </c>
      <c r="O429">
        <v>5.1948179999999997</v>
      </c>
      <c r="P429" s="1">
        <v>45045.55333166667</v>
      </c>
      <c r="Q429">
        <v>-4.8844446000000001E-3</v>
      </c>
      <c r="R429">
        <v>8.5477780000000007E-3</v>
      </c>
      <c r="S429">
        <v>-1.5874445000000001E-2</v>
      </c>
    </row>
    <row r="430" spans="1:19" x14ac:dyDescent="0.3">
      <c r="C430" s="1">
        <v>45045.553328206021</v>
      </c>
      <c r="D430">
        <v>9.9441210000000009</v>
      </c>
      <c r="E430">
        <v>2.5530908000000001</v>
      </c>
      <c r="F430">
        <v>-6.7060549999999997E-2</v>
      </c>
      <c r="G430" s="1">
        <v>45045.553328217589</v>
      </c>
      <c r="H430">
        <v>-3.9376024000000003E-2</v>
      </c>
      <c r="I430">
        <v>9.5710469999999992E-3</v>
      </c>
      <c r="J430">
        <v>1.0299821000000001E-2</v>
      </c>
      <c r="L430" s="1">
        <v>45045.553331689815</v>
      </c>
      <c r="M430">
        <v>5.9174503999999999</v>
      </c>
      <c r="N430">
        <v>-5.4484572</v>
      </c>
      <c r="O430">
        <v>5.1541399999999999</v>
      </c>
      <c r="P430" s="1">
        <v>45045.55333166667</v>
      </c>
      <c r="Q430">
        <v>-1.2211111E-2</v>
      </c>
      <c r="R430">
        <v>4.8844446000000001E-3</v>
      </c>
      <c r="S430">
        <v>-1.099E-2</v>
      </c>
    </row>
    <row r="431" spans="1:19" x14ac:dyDescent="0.3">
      <c r="C431" s="1">
        <v>45045.553328425929</v>
      </c>
      <c r="D431">
        <v>9.9297509999999996</v>
      </c>
      <c r="E431">
        <v>2.5195606000000002</v>
      </c>
      <c r="F431">
        <v>-6.7060549999999997E-2</v>
      </c>
      <c r="G431" s="1">
        <v>45045.553328425929</v>
      </c>
      <c r="H431">
        <v>-3.8843392999999997E-2</v>
      </c>
      <c r="I431">
        <v>9.5710469999999992E-3</v>
      </c>
      <c r="J431">
        <v>7.6366606999999998E-3</v>
      </c>
      <c r="L431" s="1">
        <v>45045.553331689815</v>
      </c>
      <c r="M431">
        <v>5.8384869999999998</v>
      </c>
      <c r="N431">
        <v>-5.4819564999999999</v>
      </c>
      <c r="O431">
        <v>5.0871409999999999</v>
      </c>
      <c r="P431" s="1">
        <v>45045.55333166667</v>
      </c>
      <c r="Q431">
        <v>-3.6633336000000002E-3</v>
      </c>
      <c r="R431">
        <v>1.2211111E-2</v>
      </c>
      <c r="S431">
        <v>-1.8316668000000001E-2</v>
      </c>
    </row>
    <row r="432" spans="1:19" x14ac:dyDescent="0.3">
      <c r="C432" s="1">
        <v>45045.55332875</v>
      </c>
      <c r="D432">
        <v>9.9201720000000009</v>
      </c>
      <c r="E432">
        <v>2.4956105000000002</v>
      </c>
      <c r="F432">
        <v>-5.2690430000000003E-2</v>
      </c>
      <c r="G432" s="1">
        <v>45045.553328761576</v>
      </c>
      <c r="H432">
        <v>-3.0321278E-2</v>
      </c>
      <c r="I432">
        <v>4.2447242999999997E-3</v>
      </c>
      <c r="J432">
        <v>3.3756026999999999E-3</v>
      </c>
      <c r="L432" s="1">
        <v>45045.553331701391</v>
      </c>
      <c r="M432">
        <v>5.8504515000000001</v>
      </c>
      <c r="N432">
        <v>-5.4029936999999997</v>
      </c>
      <c r="O432">
        <v>5.1062836999999996</v>
      </c>
      <c r="P432" s="1">
        <v>45045.553331678238</v>
      </c>
      <c r="Q432">
        <v>1.2211112000000001E-3</v>
      </c>
      <c r="R432">
        <v>1.9537779000000002E-2</v>
      </c>
      <c r="S432">
        <v>-2.4422223E-2</v>
      </c>
    </row>
    <row r="433" spans="3:19" x14ac:dyDescent="0.3">
      <c r="C433" s="1">
        <v>45045.553328981485</v>
      </c>
      <c r="D433">
        <v>9.9441210000000009</v>
      </c>
      <c r="E433">
        <v>2.5004005</v>
      </c>
      <c r="F433">
        <v>-3.8320314000000001E-2</v>
      </c>
      <c r="G433" s="1">
        <v>45045.553328993054</v>
      </c>
      <c r="H433">
        <v>-1.6472839E-2</v>
      </c>
      <c r="I433">
        <v>-4.2773914000000003E-3</v>
      </c>
      <c r="J433">
        <v>1.777706E-3</v>
      </c>
      <c r="L433" s="1">
        <v>45045.553331701391</v>
      </c>
      <c r="M433">
        <v>5.8480587000000002</v>
      </c>
      <c r="N433">
        <v>-5.501099</v>
      </c>
      <c r="O433">
        <v>5.1134620000000002</v>
      </c>
      <c r="P433" s="1">
        <v>45045.553331678238</v>
      </c>
      <c r="Q433">
        <v>-3.6633336000000002E-3</v>
      </c>
      <c r="R433">
        <v>2.3201111999999999E-2</v>
      </c>
      <c r="S433">
        <v>-2.0758889999999999E-2</v>
      </c>
    </row>
    <row r="434" spans="3:19" x14ac:dyDescent="0.3">
      <c r="C434" s="1">
        <v>45045.553329131944</v>
      </c>
      <c r="D434">
        <v>9.9201720000000009</v>
      </c>
      <c r="E434">
        <v>2.5435110000000001</v>
      </c>
      <c r="F434">
        <v>-4.3110351999999998E-2</v>
      </c>
      <c r="G434" s="1">
        <v>45045.553329131944</v>
      </c>
      <c r="H434">
        <v>-2.6244004E-3</v>
      </c>
      <c r="I434">
        <v>-1.4930036000000001E-2</v>
      </c>
      <c r="J434">
        <v>-3.5282294000000002E-4</v>
      </c>
      <c r="L434" s="1">
        <v>45045.553331701391</v>
      </c>
      <c r="M434">
        <v>5.9700923000000001</v>
      </c>
      <c r="N434">
        <v>-5.568098</v>
      </c>
      <c r="O434">
        <v>5.2522460000000004</v>
      </c>
      <c r="P434" s="1">
        <v>45045.553331689815</v>
      </c>
      <c r="Q434">
        <v>-4.8844446000000001E-3</v>
      </c>
      <c r="R434">
        <v>2.4422223E-2</v>
      </c>
      <c r="S434">
        <v>-1.5874445000000001E-2</v>
      </c>
    </row>
    <row r="435" spans="3:19" x14ac:dyDescent="0.3">
      <c r="C435" s="1">
        <v>45045.553329386574</v>
      </c>
      <c r="D435">
        <v>9.9584910000000004</v>
      </c>
      <c r="E435">
        <v>2.5914114000000001</v>
      </c>
      <c r="F435">
        <v>-3.8320314000000001E-2</v>
      </c>
      <c r="G435" s="1">
        <v>45045.553329479168</v>
      </c>
      <c r="H435">
        <v>6.4303475000000001E-3</v>
      </c>
      <c r="I435">
        <v>-2.2386886000000002E-2</v>
      </c>
      <c r="J435">
        <v>-8.8545517000000002E-4</v>
      </c>
      <c r="L435" s="1">
        <v>45045.553331712959</v>
      </c>
      <c r="M435">
        <v>6.0658054000000003</v>
      </c>
      <c r="N435">
        <v>-5.5322060000000004</v>
      </c>
      <c r="O435">
        <v>5.2115679999999998</v>
      </c>
      <c r="P435" s="1">
        <v>45045.553331689815</v>
      </c>
      <c r="Q435">
        <v>-1.2211112000000001E-3</v>
      </c>
      <c r="R435">
        <v>2.4422223E-2</v>
      </c>
      <c r="S435">
        <v>-9.7688889999999994E-3</v>
      </c>
    </row>
    <row r="436" spans="3:19" x14ac:dyDescent="0.3">
      <c r="C436" s="1">
        <v>45045.553329641203</v>
      </c>
      <c r="D436">
        <v>9.9824420000000007</v>
      </c>
      <c r="E436">
        <v>2.6441015999999999</v>
      </c>
      <c r="F436">
        <v>-4.3110351999999998E-2</v>
      </c>
      <c r="G436" s="1">
        <v>45045.553329641203</v>
      </c>
      <c r="H436">
        <v>9.6261409999999995E-3</v>
      </c>
      <c r="I436">
        <v>-1.8125828E-2</v>
      </c>
      <c r="J436">
        <v>1.7980928999999999E-4</v>
      </c>
      <c r="L436" s="1">
        <v>45045.553331712959</v>
      </c>
      <c r="M436">
        <v>5.960521</v>
      </c>
      <c r="N436">
        <v>-5.4699926000000003</v>
      </c>
      <c r="O436">
        <v>5.1948179999999997</v>
      </c>
      <c r="P436" s="1">
        <v>45045.553331689815</v>
      </c>
      <c r="Q436">
        <v>8.5477780000000007E-3</v>
      </c>
      <c r="R436">
        <v>2.5643334E-2</v>
      </c>
      <c r="S436">
        <v>-8.5477780000000007E-3</v>
      </c>
    </row>
    <row r="437" spans="3:19" x14ac:dyDescent="0.3">
      <c r="C437" s="1">
        <v>45045.553329918985</v>
      </c>
      <c r="D437">
        <v>9.9920220000000004</v>
      </c>
      <c r="E437">
        <v>2.6584718000000001</v>
      </c>
      <c r="F437">
        <v>-3.8320314000000001E-2</v>
      </c>
      <c r="G437" s="1">
        <v>45045.553329930553</v>
      </c>
      <c r="H437">
        <v>1.2289302E-2</v>
      </c>
      <c r="I437">
        <v>-1.3332139999999999E-2</v>
      </c>
      <c r="J437">
        <v>3.3756026999999999E-3</v>
      </c>
      <c r="L437" s="1">
        <v>45045.553331724535</v>
      </c>
      <c r="M437">
        <v>5.9389859999999999</v>
      </c>
      <c r="N437">
        <v>-5.3766723000000001</v>
      </c>
      <c r="O437">
        <v>5.1493545000000003</v>
      </c>
      <c r="P437" s="1">
        <v>45045.553331689815</v>
      </c>
      <c r="Q437">
        <v>-6.1055557000000002E-3</v>
      </c>
      <c r="R437">
        <v>9.7688889999999994E-3</v>
      </c>
      <c r="S437">
        <v>-4.8844446000000001E-3</v>
      </c>
    </row>
    <row r="438" spans="3:19" x14ac:dyDescent="0.3">
      <c r="C438" s="1">
        <v>45045.553330127317</v>
      </c>
      <c r="D438">
        <v>9.9872320000000006</v>
      </c>
      <c r="E438">
        <v>2.6009912000000002</v>
      </c>
      <c r="F438">
        <v>-4.3110351999999998E-2</v>
      </c>
      <c r="G438" s="1">
        <v>45045.553330138886</v>
      </c>
      <c r="H438">
        <v>1.1224036999999999E-2</v>
      </c>
      <c r="I438">
        <v>-8.0058165000000004E-3</v>
      </c>
      <c r="J438">
        <v>7.1040280000000001E-3</v>
      </c>
      <c r="L438" s="1">
        <v>45045.553331990741</v>
      </c>
      <c r="M438">
        <v>5.9437714000000001</v>
      </c>
      <c r="N438">
        <v>-5.3575299999999997</v>
      </c>
      <c r="O438">
        <v>5.1110689999999996</v>
      </c>
      <c r="P438" s="1">
        <v>45045.553331701391</v>
      </c>
      <c r="Q438">
        <v>-2.8085556000000001E-2</v>
      </c>
      <c r="R438">
        <v>2.4422223000000001E-3</v>
      </c>
      <c r="S438">
        <v>1.2211112000000001E-3</v>
      </c>
    </row>
    <row r="439" spans="3:19" x14ac:dyDescent="0.3">
      <c r="C439" s="1">
        <v>45045.553330451388</v>
      </c>
      <c r="D439">
        <v>9.9345420000000004</v>
      </c>
      <c r="E439">
        <v>2.5387208000000001</v>
      </c>
      <c r="F439">
        <v>-2.3950196999999999E-2</v>
      </c>
      <c r="G439" s="1">
        <v>45045.553330451388</v>
      </c>
      <c r="H439">
        <v>6.9629797E-3</v>
      </c>
      <c r="I439">
        <v>1.5815631000000001E-3</v>
      </c>
      <c r="J439">
        <v>7.6366606999999998E-3</v>
      </c>
      <c r="L439" s="1">
        <v>45045.553332627314</v>
      </c>
      <c r="M439">
        <v>5.9294146999999997</v>
      </c>
      <c r="N439">
        <v>-5.3647083999999996</v>
      </c>
      <c r="O439">
        <v>5.0943193000000004</v>
      </c>
      <c r="P439" s="1">
        <v>45045.553331701391</v>
      </c>
      <c r="Q439">
        <v>-3.9075556999999997E-2</v>
      </c>
      <c r="R439">
        <v>-1.5874445000000001E-2</v>
      </c>
      <c r="S439">
        <v>1.5874445000000001E-2</v>
      </c>
    </row>
    <row r="440" spans="3:19" x14ac:dyDescent="0.3">
      <c r="C440" s="1">
        <v>45045.553330601855</v>
      </c>
      <c r="D440">
        <v>9.8914310000000008</v>
      </c>
      <c r="E440">
        <v>2.4860302999999999</v>
      </c>
      <c r="F440">
        <v>-9.580079E-3</v>
      </c>
      <c r="G440" s="1">
        <v>45045.553330601855</v>
      </c>
      <c r="H440">
        <v>1.2821934E-2</v>
      </c>
      <c r="I440">
        <v>3.7120920000000002E-3</v>
      </c>
      <c r="J440">
        <v>2.3103382E-3</v>
      </c>
      <c r="L440" s="1">
        <v>45045.553332650466</v>
      </c>
      <c r="M440">
        <v>5.9796639999999996</v>
      </c>
      <c r="N440">
        <v>-5.4364929999999996</v>
      </c>
      <c r="O440">
        <v>5.0799623</v>
      </c>
      <c r="P440" s="1">
        <v>45045.553331701391</v>
      </c>
      <c r="Q440">
        <v>-3.1748890000000002E-2</v>
      </c>
      <c r="R440">
        <v>-2.0758889999999999E-2</v>
      </c>
      <c r="S440">
        <v>1.9537779000000002E-2</v>
      </c>
    </row>
    <row r="441" spans="3:19" x14ac:dyDescent="0.3">
      <c r="C441" s="1">
        <v>45045.553330798612</v>
      </c>
      <c r="D441">
        <v>9.9058010000000003</v>
      </c>
      <c r="E441">
        <v>2.5195606000000002</v>
      </c>
      <c r="F441">
        <v>-3.3530275999999998E-2</v>
      </c>
      <c r="G441" s="1">
        <v>45045.553330798612</v>
      </c>
      <c r="H441">
        <v>2.5072476E-2</v>
      </c>
      <c r="I441">
        <v>-3.212127E-3</v>
      </c>
      <c r="J441">
        <v>-6.2117769999999999E-3</v>
      </c>
      <c r="L441" s="1">
        <v>45045.553333032411</v>
      </c>
      <c r="M441">
        <v>6.0323057000000002</v>
      </c>
      <c r="N441">
        <v>-5.5058850000000001</v>
      </c>
      <c r="O441">
        <v>5.1469617000000003</v>
      </c>
      <c r="P441" s="1">
        <v>45045.553331712959</v>
      </c>
      <c r="Q441">
        <v>-8.5477780000000007E-3</v>
      </c>
      <c r="R441">
        <v>-1.9537779000000002E-2</v>
      </c>
      <c r="S441">
        <v>2.3201111999999999E-2</v>
      </c>
    </row>
    <row r="442" spans="3:19" x14ac:dyDescent="0.3">
      <c r="C442" s="1">
        <v>45045.55333101852</v>
      </c>
      <c r="D442">
        <v>9.9201720000000009</v>
      </c>
      <c r="E442">
        <v>2.5818311999999999</v>
      </c>
      <c r="F442">
        <v>-4.7900392999999999E-3</v>
      </c>
      <c r="G442" s="1">
        <v>45045.55333101852</v>
      </c>
      <c r="H442">
        <v>3.5727389999999998E-2</v>
      </c>
      <c r="I442">
        <v>-4.8096683000000001E-3</v>
      </c>
      <c r="J442">
        <v>-9.4053560000000001E-3</v>
      </c>
      <c r="L442" s="1">
        <v>45045.553333553238</v>
      </c>
      <c r="M442">
        <v>6.0801625000000001</v>
      </c>
      <c r="N442">
        <v>-5.4843497000000001</v>
      </c>
      <c r="O442">
        <v>5.1876397000000001</v>
      </c>
      <c r="P442" s="1">
        <v>45045.553331712959</v>
      </c>
      <c r="Q442">
        <v>1.2211111E-2</v>
      </c>
      <c r="R442">
        <v>-1.3432222000000001E-2</v>
      </c>
      <c r="S442">
        <v>2.9306669E-2</v>
      </c>
    </row>
    <row r="443" spans="3:19" x14ac:dyDescent="0.3">
      <c r="C443" s="1">
        <v>45045.553331296294</v>
      </c>
      <c r="D443">
        <v>9.9297509999999996</v>
      </c>
      <c r="E443">
        <v>2.6872120000000002</v>
      </c>
      <c r="F443">
        <v>-4.7900392999999999E-3</v>
      </c>
      <c r="G443" s="1">
        <v>45045.55333130787</v>
      </c>
      <c r="H443">
        <v>4.4782136E-2</v>
      </c>
      <c r="I443">
        <v>-1.2266519E-2</v>
      </c>
      <c r="J443">
        <v>-1.1003252E-2</v>
      </c>
      <c r="L443" s="1">
        <v>45045.553333587966</v>
      </c>
      <c r="M443">
        <v>6.1088760000000004</v>
      </c>
      <c r="N443">
        <v>-5.4604210000000002</v>
      </c>
      <c r="O443">
        <v>5.1972110000000002</v>
      </c>
      <c r="P443" s="1">
        <v>45045.553331712959</v>
      </c>
      <c r="Q443">
        <v>3.1748890000000002E-2</v>
      </c>
      <c r="R443">
        <v>1.2211112000000001E-3</v>
      </c>
      <c r="S443">
        <v>3.0527780000000001E-2</v>
      </c>
    </row>
    <row r="444" spans="3:19" x14ac:dyDescent="0.3">
      <c r="C444" s="1">
        <v>45045.553331469906</v>
      </c>
      <c r="D444">
        <v>9.9393309999999992</v>
      </c>
      <c r="E444">
        <v>2.7207422000000001</v>
      </c>
      <c r="F444">
        <v>-1.9160157000000001E-2</v>
      </c>
      <c r="G444" s="1">
        <v>45045.553331481482</v>
      </c>
      <c r="H444">
        <v>4.8510563E-2</v>
      </c>
      <c r="I444">
        <v>-1.5462313E-2</v>
      </c>
      <c r="J444">
        <v>-8.8727230000000008E-3</v>
      </c>
      <c r="L444" s="1">
        <v>45045.553334085649</v>
      </c>
      <c r="M444">
        <v>6.0562339999999999</v>
      </c>
      <c r="N444">
        <v>-5.3934220000000002</v>
      </c>
      <c r="O444">
        <v>5.0943193000000004</v>
      </c>
      <c r="P444" s="1">
        <v>45045.553331712959</v>
      </c>
      <c r="Q444">
        <v>3.7854444000000001E-2</v>
      </c>
      <c r="R444">
        <v>0</v>
      </c>
      <c r="S444">
        <v>3.0527780000000001E-2</v>
      </c>
    </row>
    <row r="445" spans="3:19" x14ac:dyDescent="0.3">
      <c r="C445" s="1">
        <v>45045.553331782408</v>
      </c>
      <c r="D445">
        <v>9.9537019999999998</v>
      </c>
      <c r="E445">
        <v>2.7111622999999998</v>
      </c>
      <c r="F445">
        <v>-1.4370117E-2</v>
      </c>
      <c r="G445" s="1">
        <v>45045.553331782408</v>
      </c>
      <c r="H445">
        <v>4.4249505000000001E-2</v>
      </c>
      <c r="I445">
        <v>-1.1733888E-2</v>
      </c>
      <c r="J445">
        <v>-4.0790336000000003E-3</v>
      </c>
      <c r="L445" s="1">
        <v>45045.553334583332</v>
      </c>
      <c r="M445">
        <v>5.9629139999999996</v>
      </c>
      <c r="N445">
        <v>-5.3886365999999999</v>
      </c>
      <c r="O445">
        <v>5.0895339999999996</v>
      </c>
      <c r="P445" s="1">
        <v>45045.553331724535</v>
      </c>
      <c r="Q445">
        <v>3.7854444000000001E-2</v>
      </c>
      <c r="R445">
        <v>-6.1055557000000002E-3</v>
      </c>
      <c r="S445">
        <v>3.2969999999999999E-2</v>
      </c>
    </row>
    <row r="446" spans="3:19" x14ac:dyDescent="0.3">
      <c r="C446" s="1">
        <v>45045.553331967596</v>
      </c>
      <c r="D446">
        <v>9.9584910000000004</v>
      </c>
      <c r="E446">
        <v>2.663262</v>
      </c>
      <c r="F446">
        <v>-3.3530275999999998E-2</v>
      </c>
      <c r="G446" s="1">
        <v>45045.553331979165</v>
      </c>
      <c r="H446">
        <v>3.5194755000000001E-2</v>
      </c>
      <c r="I446">
        <v>-8.0054610000000002E-3</v>
      </c>
      <c r="J446">
        <v>-2.481137E-3</v>
      </c>
      <c r="L446" s="1">
        <v>45045.553334594908</v>
      </c>
      <c r="M446">
        <v>5.9916276999999996</v>
      </c>
      <c r="N446">
        <v>-5.4173502999999998</v>
      </c>
      <c r="O446">
        <v>5.0416774999999996</v>
      </c>
      <c r="P446" s="1">
        <v>45045.553331979165</v>
      </c>
      <c r="Q446">
        <v>2.6864445000000001E-2</v>
      </c>
      <c r="R446">
        <v>-1.099E-2</v>
      </c>
      <c r="S446">
        <v>2.5643334E-2</v>
      </c>
    </row>
    <row r="447" spans="3:19" x14ac:dyDescent="0.3">
      <c r="C447" s="1">
        <v>45045.553332233794</v>
      </c>
      <c r="D447">
        <v>9.9249609999999997</v>
      </c>
      <c r="E447">
        <v>2.6393116000000001</v>
      </c>
      <c r="F447">
        <v>-4.7900393999999999E-2</v>
      </c>
      <c r="G447" s="1">
        <v>45045.553332233794</v>
      </c>
      <c r="H447">
        <v>2.5607377000000001E-2</v>
      </c>
      <c r="I447">
        <v>-1.0668621999999999E-2</v>
      </c>
      <c r="J447">
        <v>-4.0790336000000003E-3</v>
      </c>
      <c r="L447" s="1">
        <v>45045.553335138888</v>
      </c>
      <c r="M447">
        <v>6.0155563000000001</v>
      </c>
      <c r="N447">
        <v>-5.4484572</v>
      </c>
      <c r="O447">
        <v>5.0823555000000002</v>
      </c>
      <c r="P447" s="1">
        <v>45045.553332013886</v>
      </c>
      <c r="Q447">
        <v>1.7095556000000001E-2</v>
      </c>
      <c r="R447">
        <v>-2.3201111999999999E-2</v>
      </c>
      <c r="S447">
        <v>2.3201111999999999E-2</v>
      </c>
    </row>
    <row r="448" spans="3:19" x14ac:dyDescent="0.3">
      <c r="C448" s="1">
        <v>45045.553332453703</v>
      </c>
      <c r="D448">
        <v>9.9345420000000004</v>
      </c>
      <c r="E448">
        <v>2.6680519999999999</v>
      </c>
      <c r="F448">
        <v>-5.7480469999999999E-2</v>
      </c>
      <c r="G448" s="1">
        <v>45045.553332465279</v>
      </c>
      <c r="H448">
        <v>2.2411585000000001E-2</v>
      </c>
      <c r="I448">
        <v>-1.7592842000000001E-2</v>
      </c>
      <c r="J448">
        <v>-3.0137692E-3</v>
      </c>
      <c r="L448" s="1">
        <v>45045.553335729164</v>
      </c>
      <c r="M448">
        <v>6.0155563000000001</v>
      </c>
      <c r="N448">
        <v>-5.4699926000000003</v>
      </c>
      <c r="O448">
        <v>5.1397830000000004</v>
      </c>
      <c r="P448" s="1">
        <v>45045.553332627314</v>
      </c>
      <c r="Q448">
        <v>7.3266670000000002E-3</v>
      </c>
      <c r="R448">
        <v>-2.4422223E-2</v>
      </c>
      <c r="S448">
        <v>2.9306669E-2</v>
      </c>
    </row>
    <row r="449" spans="3:19" x14ac:dyDescent="0.3">
      <c r="C449" s="1">
        <v>45045.553332731484</v>
      </c>
      <c r="D449">
        <v>9.9632819999999995</v>
      </c>
      <c r="E449">
        <v>2.6824219999999999</v>
      </c>
      <c r="F449">
        <v>-0.10538086000000001</v>
      </c>
      <c r="G449" s="1">
        <v>45045.553332731484</v>
      </c>
      <c r="H449">
        <v>1.9748423000000001E-2</v>
      </c>
      <c r="I449">
        <v>-1.972337E-2</v>
      </c>
      <c r="J449">
        <v>-4.6116654000000002E-3</v>
      </c>
      <c r="L449" s="1">
        <v>45045.553335752316</v>
      </c>
      <c r="M449">
        <v>5.9988064999999997</v>
      </c>
      <c r="N449">
        <v>-5.4317073999999996</v>
      </c>
      <c r="O449">
        <v>5.1230330000000004</v>
      </c>
      <c r="P449" s="1">
        <v>45045.55333263889</v>
      </c>
      <c r="Q449">
        <v>-6.1055557000000002E-3</v>
      </c>
      <c r="R449">
        <v>-3.4191113000000002E-2</v>
      </c>
      <c r="S449">
        <v>3.4191113000000002E-2</v>
      </c>
    </row>
    <row r="450" spans="3:19" x14ac:dyDescent="0.3">
      <c r="C450" s="1">
        <v>45045.553332939817</v>
      </c>
      <c r="D450">
        <v>9.9249609999999997</v>
      </c>
      <c r="E450">
        <v>2.7111622999999998</v>
      </c>
      <c r="F450">
        <v>-9.1010750000000001E-2</v>
      </c>
      <c r="G450" s="1">
        <v>45045.553332939817</v>
      </c>
      <c r="H450">
        <v>1.54873645E-2</v>
      </c>
      <c r="I450">
        <v>-5.8749322999999999E-3</v>
      </c>
      <c r="J450">
        <v>-3.5464013999999999E-3</v>
      </c>
      <c r="L450" s="1">
        <v>45045.553336145837</v>
      </c>
      <c r="M450">
        <v>6.0849479999999998</v>
      </c>
      <c r="N450">
        <v>-5.3958149999999998</v>
      </c>
      <c r="O450">
        <v>5.0751767000000001</v>
      </c>
      <c r="P450" s="1">
        <v>45045.553333020835</v>
      </c>
      <c r="Q450">
        <v>-9.7688889999999994E-3</v>
      </c>
      <c r="R450">
        <v>-3.1748890000000002E-2</v>
      </c>
      <c r="S450">
        <v>3.1748890000000002E-2</v>
      </c>
    </row>
    <row r="451" spans="3:19" x14ac:dyDescent="0.3">
      <c r="C451" s="1">
        <v>45045.553333217591</v>
      </c>
      <c r="D451">
        <v>9.8722709999999996</v>
      </c>
      <c r="E451">
        <v>2.6824219999999999</v>
      </c>
      <c r="F451">
        <v>-1.9160157000000001E-2</v>
      </c>
      <c r="G451" s="1">
        <v>45045.553333217591</v>
      </c>
      <c r="H451">
        <v>1.4954733E-2</v>
      </c>
      <c r="I451">
        <v>4.7777119999999999E-3</v>
      </c>
      <c r="J451">
        <v>2.8451853000000002E-3</v>
      </c>
      <c r="L451" s="1">
        <v>45045.55333667824</v>
      </c>
      <c r="M451">
        <v>5.9796639999999996</v>
      </c>
      <c r="N451">
        <v>-5.3958149999999998</v>
      </c>
      <c r="O451">
        <v>5.0656055999999996</v>
      </c>
      <c r="P451" s="1">
        <v>45045.553333032411</v>
      </c>
      <c r="Q451">
        <v>1.2211111E-2</v>
      </c>
      <c r="R451">
        <v>-3.0527780000000001E-2</v>
      </c>
      <c r="S451">
        <v>2.3201111999999999E-2</v>
      </c>
    </row>
    <row r="452" spans="3:19" x14ac:dyDescent="0.3">
      <c r="C452" s="1">
        <v>45045.553333379627</v>
      </c>
      <c r="D452">
        <v>9.8483210000000003</v>
      </c>
      <c r="E452">
        <v>2.6536818000000002</v>
      </c>
      <c r="F452">
        <v>-3.8320314000000001E-2</v>
      </c>
      <c r="G452" s="1">
        <v>45045.553333391203</v>
      </c>
      <c r="H452">
        <v>2.0281054E-2</v>
      </c>
      <c r="I452">
        <v>-1.5978236000000001E-5</v>
      </c>
      <c r="J452">
        <v>6.0409786999999996E-3</v>
      </c>
      <c r="L452" s="1">
        <v>45045.553336689816</v>
      </c>
      <c r="M452">
        <v>5.9581284999999999</v>
      </c>
      <c r="N452">
        <v>-5.4269220000000002</v>
      </c>
      <c r="O452">
        <v>5.1230330000000004</v>
      </c>
      <c r="P452" s="1">
        <v>45045.553333032411</v>
      </c>
      <c r="Q452">
        <v>1.099E-2</v>
      </c>
      <c r="R452">
        <v>-3.5412222E-2</v>
      </c>
      <c r="S452">
        <v>2.198E-2</v>
      </c>
    </row>
    <row r="453" spans="3:19" x14ac:dyDescent="0.3">
      <c r="C453" s="1">
        <v>45045.553333703705</v>
      </c>
      <c r="D453">
        <v>9.8674809999999997</v>
      </c>
      <c r="E453">
        <v>2.6584718000000001</v>
      </c>
      <c r="F453">
        <v>-8.6220703999999995E-2</v>
      </c>
      <c r="G453" s="1">
        <v>45045.553333703705</v>
      </c>
      <c r="H453">
        <v>2.1878950000000001E-2</v>
      </c>
      <c r="I453">
        <v>-8.0054610000000002E-3</v>
      </c>
      <c r="J453">
        <v>2.8451853000000002E-3</v>
      </c>
      <c r="L453" s="1">
        <v>45045.553337210651</v>
      </c>
      <c r="M453">
        <v>6.0131629999999996</v>
      </c>
      <c r="N453">
        <v>-5.4580282999999996</v>
      </c>
      <c r="O453">
        <v>5.1421757000000001</v>
      </c>
      <c r="P453" s="1">
        <v>45045.55333357639</v>
      </c>
      <c r="Q453">
        <v>3.6633336000000002E-3</v>
      </c>
      <c r="R453">
        <v>-3.9075556999999997E-2</v>
      </c>
      <c r="S453">
        <v>2.8085556000000001E-2</v>
      </c>
    </row>
    <row r="454" spans="3:19" x14ac:dyDescent="0.3">
      <c r="C454" s="1">
        <v>45045.553333935182</v>
      </c>
      <c r="D454">
        <v>9.8722709999999996</v>
      </c>
      <c r="E454">
        <v>2.692002</v>
      </c>
      <c r="F454">
        <v>-4.7900393999999999E-2</v>
      </c>
      <c r="G454" s="1">
        <v>45045.553333935182</v>
      </c>
      <c r="H454">
        <v>2.3476846999999999E-2</v>
      </c>
      <c r="I454">
        <v>-1.0668621999999999E-2</v>
      </c>
      <c r="J454">
        <v>-3.5464013999999999E-3</v>
      </c>
      <c r="L454" s="1">
        <v>45045.553337731479</v>
      </c>
      <c r="M454">
        <v>6.02752</v>
      </c>
      <c r="N454">
        <v>-5.5298132999999998</v>
      </c>
      <c r="O454">
        <v>5.1852464999999999</v>
      </c>
      <c r="P454" s="1">
        <v>45045.553333587966</v>
      </c>
      <c r="Q454">
        <v>2.198E-2</v>
      </c>
      <c r="R454">
        <v>-2.9306669E-2</v>
      </c>
      <c r="S454">
        <v>2.9306669E-2</v>
      </c>
    </row>
    <row r="455" spans="3:19" x14ac:dyDescent="0.3">
      <c r="C455" s="1">
        <v>45045.553334085649</v>
      </c>
      <c r="D455">
        <v>9.915381</v>
      </c>
      <c r="E455">
        <v>2.7255322999999998</v>
      </c>
      <c r="F455">
        <v>-2.8740234999999999E-2</v>
      </c>
      <c r="G455" s="1">
        <v>45045.553334097225</v>
      </c>
      <c r="H455">
        <v>2.6140007999999999E-2</v>
      </c>
      <c r="I455">
        <v>-1.2799151E-2</v>
      </c>
      <c r="J455">
        <v>-7.2748270000000002E-3</v>
      </c>
      <c r="L455" s="1">
        <v>45045.553337731479</v>
      </c>
      <c r="M455">
        <v>6.0897335999999997</v>
      </c>
      <c r="N455">
        <v>-5.5776696000000001</v>
      </c>
      <c r="O455">
        <v>5.1996035999999997</v>
      </c>
      <c r="P455" s="1">
        <v>45045.553334085649</v>
      </c>
      <c r="Q455">
        <v>4.2738892000000001E-2</v>
      </c>
      <c r="R455">
        <v>-1.2211111E-2</v>
      </c>
      <c r="S455">
        <v>2.0758889999999999E-2</v>
      </c>
    </row>
    <row r="456" spans="3:19" x14ac:dyDescent="0.3">
      <c r="C456" s="1">
        <v>45045.553334328702</v>
      </c>
      <c r="D456">
        <v>9.9105910000000002</v>
      </c>
      <c r="E456">
        <v>2.7542724999999999</v>
      </c>
      <c r="F456">
        <v>-2.8740234999999999E-2</v>
      </c>
      <c r="G456" s="1">
        <v>45045.553334328702</v>
      </c>
      <c r="H456">
        <v>2.0281054E-2</v>
      </c>
      <c r="I456">
        <v>-1.2266519E-2</v>
      </c>
      <c r="J456">
        <v>-4.0790336000000003E-3</v>
      </c>
      <c r="L456" s="1">
        <v>45045.553338229169</v>
      </c>
      <c r="M456">
        <v>6.0849479999999998</v>
      </c>
      <c r="N456">
        <v>-5.4819564999999999</v>
      </c>
      <c r="O456">
        <v>5.1302120000000002</v>
      </c>
      <c r="P456" s="1">
        <v>45045.553334097225</v>
      </c>
      <c r="Q456">
        <v>3.9075556999999997E-2</v>
      </c>
      <c r="R456">
        <v>2.4422223000000001E-3</v>
      </c>
      <c r="S456">
        <v>2.0758889999999999E-2</v>
      </c>
    </row>
    <row r="457" spans="3:19" x14ac:dyDescent="0.3">
      <c r="C457" s="1">
        <v>45045.553334537035</v>
      </c>
      <c r="D457">
        <v>9.9201720000000009</v>
      </c>
      <c r="E457">
        <v>2.7446926</v>
      </c>
      <c r="F457">
        <v>-7.1850590000000006E-2</v>
      </c>
      <c r="G457" s="1">
        <v>45045.553334548611</v>
      </c>
      <c r="H457">
        <v>8.0305129999999995E-3</v>
      </c>
      <c r="I457">
        <v>-8.5380930000000001E-3</v>
      </c>
      <c r="J457">
        <v>7.1465643000000005E-4</v>
      </c>
      <c r="L457" s="1">
        <v>45045.553338784724</v>
      </c>
      <c r="M457">
        <v>5.9198430000000002</v>
      </c>
      <c r="N457">
        <v>-5.3455659999999998</v>
      </c>
      <c r="O457">
        <v>5.0895339999999996</v>
      </c>
      <c r="P457" s="1">
        <v>45045.55333412037</v>
      </c>
      <c r="Q457">
        <v>3.0527780000000001E-2</v>
      </c>
      <c r="R457">
        <v>2.4422223000000001E-3</v>
      </c>
      <c r="S457">
        <v>2.0758889999999999E-2</v>
      </c>
    </row>
    <row r="458" spans="3:19" x14ac:dyDescent="0.3">
      <c r="C458" s="1">
        <v>45045.553334837961</v>
      </c>
      <c r="D458">
        <v>9.9010110000000005</v>
      </c>
      <c r="E458">
        <v>2.7590625000000002</v>
      </c>
      <c r="F458">
        <v>-9.5800789999999997E-2</v>
      </c>
      <c r="G458" s="1">
        <v>45045.553334837961</v>
      </c>
      <c r="H458">
        <v>3.2368237E-3</v>
      </c>
      <c r="I458">
        <v>-1.5978236000000001E-5</v>
      </c>
      <c r="J458">
        <v>4.4430820000000001E-3</v>
      </c>
      <c r="L458" s="1">
        <v>45045.553338784724</v>
      </c>
      <c r="M458">
        <v>5.9246287000000004</v>
      </c>
      <c r="N458">
        <v>-5.3671009999999999</v>
      </c>
      <c r="O458">
        <v>5.0488559999999998</v>
      </c>
      <c r="P458" s="1">
        <v>45045.553334583332</v>
      </c>
      <c r="Q458">
        <v>2.9306669E-2</v>
      </c>
      <c r="R458">
        <v>-1.4653334E-2</v>
      </c>
      <c r="S458">
        <v>2.198E-2</v>
      </c>
    </row>
    <row r="459" spans="3:19" x14ac:dyDescent="0.3">
      <c r="C459" s="1">
        <v>45045.553335023149</v>
      </c>
      <c r="D459">
        <v>9.9010110000000005</v>
      </c>
      <c r="E459">
        <v>2.7207422000000001</v>
      </c>
      <c r="F459">
        <v>-7.6640630000000001E-2</v>
      </c>
      <c r="G459" s="1">
        <v>45045.553335034725</v>
      </c>
      <c r="H459">
        <v>4.1030347000000001E-5</v>
      </c>
      <c r="I459">
        <v>-1.5978236000000001E-5</v>
      </c>
      <c r="J459">
        <v>7.1062429999999999E-3</v>
      </c>
      <c r="L459" s="1">
        <v>45045.553339282407</v>
      </c>
      <c r="M459">
        <v>5.9653067999999996</v>
      </c>
      <c r="N459">
        <v>-5.4795636999999999</v>
      </c>
      <c r="O459">
        <v>5.1086764000000002</v>
      </c>
      <c r="P459" s="1">
        <v>45045.553335127312</v>
      </c>
      <c r="Q459">
        <v>2.8085556000000001E-2</v>
      </c>
      <c r="R459">
        <v>-1.7095556000000001E-2</v>
      </c>
      <c r="S459">
        <v>1.7095556000000001E-2</v>
      </c>
    </row>
    <row r="460" spans="3:19" x14ac:dyDescent="0.3">
      <c r="C460" s="1">
        <v>45045.553335416669</v>
      </c>
      <c r="D460">
        <v>9.9058010000000003</v>
      </c>
      <c r="E460">
        <v>2.663262</v>
      </c>
      <c r="F460">
        <v>-9.1010750000000001E-2</v>
      </c>
      <c r="G460" s="1">
        <v>45045.553335416669</v>
      </c>
      <c r="H460">
        <v>-5.2852919999999996E-3</v>
      </c>
      <c r="I460">
        <v>-5.4861046000000005E-4</v>
      </c>
      <c r="J460">
        <v>7.1062429999999999E-3</v>
      </c>
      <c r="L460" s="1">
        <v>45045.553339803242</v>
      </c>
      <c r="M460">
        <v>5.9270215000000004</v>
      </c>
      <c r="N460">
        <v>-5.4915279999999997</v>
      </c>
      <c r="O460">
        <v>5.1158546999999999</v>
      </c>
      <c r="P460" s="1">
        <v>45045.553335138888</v>
      </c>
      <c r="Q460">
        <v>2.3201111999999999E-2</v>
      </c>
      <c r="R460">
        <v>-1.4653334E-2</v>
      </c>
      <c r="S460">
        <v>1.7095556000000001E-2</v>
      </c>
    </row>
    <row r="461" spans="3:19" x14ac:dyDescent="0.3">
      <c r="C461" s="1">
        <v>45045.55333560185</v>
      </c>
      <c r="D461">
        <v>9.9058010000000003</v>
      </c>
      <c r="E461">
        <v>2.6536818000000002</v>
      </c>
      <c r="F461">
        <v>-5.7480469999999999E-2</v>
      </c>
      <c r="G461" s="1">
        <v>45045.553335613426</v>
      </c>
      <c r="H461">
        <v>-6.8831880000000002E-3</v>
      </c>
      <c r="I461">
        <v>5.8429763000000003E-3</v>
      </c>
      <c r="J461">
        <v>6.573611E-3</v>
      </c>
      <c r="L461" s="1">
        <v>45045.553339814818</v>
      </c>
      <c r="M461">
        <v>5.8935222999999999</v>
      </c>
      <c r="N461">
        <v>-5.45085</v>
      </c>
      <c r="O461">
        <v>5.1110689999999996</v>
      </c>
      <c r="P461" s="1">
        <v>45045.553335138888</v>
      </c>
      <c r="Q461">
        <v>3.2969999999999999E-2</v>
      </c>
      <c r="R461">
        <v>-1.3432222000000001E-2</v>
      </c>
      <c r="S461">
        <v>2.3201111999999999E-2</v>
      </c>
    </row>
    <row r="462" spans="3:19" x14ac:dyDescent="0.3">
      <c r="C462" s="1">
        <v>45045.553335914352</v>
      </c>
      <c r="D462">
        <v>9.8626909999999999</v>
      </c>
      <c r="E462">
        <v>2.6728420000000002</v>
      </c>
      <c r="F462">
        <v>-5.2690430000000003E-2</v>
      </c>
      <c r="G462" s="1">
        <v>45045.553335914352</v>
      </c>
      <c r="H462">
        <v>-1.5568663E-3</v>
      </c>
      <c r="I462">
        <v>8.5061379999999999E-3</v>
      </c>
      <c r="J462">
        <v>4.9757142999999997E-3</v>
      </c>
      <c r="L462" s="1">
        <v>45045.553340312501</v>
      </c>
      <c r="M462">
        <v>5.8719869999999998</v>
      </c>
      <c r="N462">
        <v>-5.4963135999999997</v>
      </c>
      <c r="O462">
        <v>5.0512486000000001</v>
      </c>
      <c r="P462" s="1">
        <v>45045.55333574074</v>
      </c>
      <c r="Q462">
        <v>3.2969999999999999E-2</v>
      </c>
      <c r="R462">
        <v>-1.5874445000000001E-2</v>
      </c>
      <c r="S462">
        <v>1.9537779000000002E-2</v>
      </c>
    </row>
    <row r="463" spans="3:19" x14ac:dyDescent="0.3">
      <c r="C463" s="1">
        <v>45045.55333599537</v>
      </c>
      <c r="D463">
        <v>9.8914310000000008</v>
      </c>
      <c r="E463">
        <v>2.6728420000000002</v>
      </c>
      <c r="F463">
        <v>-0.11496094</v>
      </c>
      <c r="G463" s="1">
        <v>45045.553336006946</v>
      </c>
      <c r="H463">
        <v>2.1715593000000001E-3</v>
      </c>
      <c r="I463">
        <v>4.7777119999999999E-3</v>
      </c>
      <c r="J463">
        <v>1.7799209E-3</v>
      </c>
      <c r="L463" s="1">
        <v>45045.553340856481</v>
      </c>
      <c r="M463">
        <v>5.8887366999999999</v>
      </c>
      <c r="N463">
        <v>-5.5752769999999998</v>
      </c>
      <c r="O463">
        <v>5.1158546999999999</v>
      </c>
      <c r="P463" s="1">
        <v>45045.55333574074</v>
      </c>
      <c r="Q463">
        <v>3.6633335000000003E-2</v>
      </c>
      <c r="R463">
        <v>-8.5477780000000007E-3</v>
      </c>
      <c r="S463">
        <v>1.7095556000000001E-2</v>
      </c>
    </row>
    <row r="464" spans="3:19" x14ac:dyDescent="0.3">
      <c r="C464" s="1">
        <v>45045.553336215278</v>
      </c>
      <c r="D464">
        <v>9.9297509999999996</v>
      </c>
      <c r="E464">
        <v>2.6824219999999999</v>
      </c>
      <c r="F464">
        <v>-0.13412109999999999</v>
      </c>
      <c r="G464" s="1">
        <v>45045.553336215278</v>
      </c>
      <c r="H464">
        <v>-2.0894986000000002E-3</v>
      </c>
      <c r="I464">
        <v>-1.0812427000000001E-3</v>
      </c>
      <c r="J464">
        <v>2.3125530000000002E-3</v>
      </c>
      <c r="L464" s="1">
        <v>45045.553340879633</v>
      </c>
      <c r="M464">
        <v>5.9485570000000001</v>
      </c>
      <c r="N464">
        <v>-5.5034919999999996</v>
      </c>
      <c r="O464">
        <v>5.1326045999999996</v>
      </c>
      <c r="P464" s="1">
        <v>45045.553336145837</v>
      </c>
      <c r="Q464">
        <v>3.0527780000000001E-2</v>
      </c>
      <c r="R464">
        <v>-8.5477780000000007E-3</v>
      </c>
      <c r="S464">
        <v>2.0758889999999999E-2</v>
      </c>
    </row>
    <row r="465" spans="3:19" x14ac:dyDescent="0.3">
      <c r="C465" s="1">
        <v>45045.553336400466</v>
      </c>
      <c r="D465">
        <v>9.948912</v>
      </c>
      <c r="E465">
        <v>2.7111622999999998</v>
      </c>
      <c r="F465">
        <v>-0.119750984</v>
      </c>
      <c r="G465" s="1">
        <v>45045.553336412035</v>
      </c>
      <c r="H465">
        <v>-5.2852919999999996E-3</v>
      </c>
      <c r="I465">
        <v>-7.4728294000000004E-3</v>
      </c>
      <c r="J465">
        <v>7.6388754E-3</v>
      </c>
      <c r="L465" s="1">
        <v>45045.553341377316</v>
      </c>
      <c r="M465">
        <v>5.9318074999999997</v>
      </c>
      <c r="N465">
        <v>-5.4915279999999997</v>
      </c>
      <c r="O465">
        <v>5.0560340000000004</v>
      </c>
      <c r="P465" s="1">
        <v>45045.553336157405</v>
      </c>
      <c r="Q465">
        <v>2.6864445000000001E-2</v>
      </c>
      <c r="R465">
        <v>-3.6633336000000002E-3</v>
      </c>
      <c r="S465">
        <v>1.7095556000000001E-2</v>
      </c>
    </row>
    <row r="466" spans="3:19" x14ac:dyDescent="0.3">
      <c r="C466" s="1">
        <v>45045.553336643519</v>
      </c>
      <c r="D466">
        <v>9.972861</v>
      </c>
      <c r="E466">
        <v>2.7159521999999998</v>
      </c>
      <c r="F466">
        <v>-0.13412109999999999</v>
      </c>
      <c r="G466" s="1">
        <v>45045.553336655095</v>
      </c>
      <c r="H466">
        <v>-9.0137169999999992E-3</v>
      </c>
      <c r="I466">
        <v>-1.2266519E-2</v>
      </c>
      <c r="J466">
        <v>1.2432566000000001E-2</v>
      </c>
      <c r="L466" s="1">
        <v>45045.553341886574</v>
      </c>
      <c r="M466">
        <v>5.8456659999999996</v>
      </c>
      <c r="N466">
        <v>-5.3742795000000001</v>
      </c>
      <c r="O466">
        <v>5.0536412999999998</v>
      </c>
      <c r="P466" s="1">
        <v>45045.553336168981</v>
      </c>
      <c r="Q466">
        <v>1.7095556000000001E-2</v>
      </c>
      <c r="R466">
        <v>7.3266670000000002E-3</v>
      </c>
      <c r="S466">
        <v>1.3432222000000001E-2</v>
      </c>
    </row>
    <row r="467" spans="3:19" x14ac:dyDescent="0.3">
      <c r="C467" s="1">
        <v>45045.553337037039</v>
      </c>
      <c r="D467">
        <v>9.9920220000000004</v>
      </c>
      <c r="E467">
        <v>2.7159521999999998</v>
      </c>
      <c r="F467">
        <v>-0.119750984</v>
      </c>
      <c r="G467" s="1">
        <v>45045.553337048608</v>
      </c>
      <c r="H467">
        <v>-1.7532267000000001E-2</v>
      </c>
      <c r="I467">
        <v>-1.2798591999999999E-2</v>
      </c>
      <c r="J467">
        <v>1.2436045999999999E-2</v>
      </c>
      <c r="L467" s="1">
        <v>45045.55334189815</v>
      </c>
      <c r="M467">
        <v>5.9198430000000002</v>
      </c>
      <c r="N467">
        <v>-5.5561340000000001</v>
      </c>
      <c r="O467">
        <v>5.1589254999999996</v>
      </c>
      <c r="P467" s="1">
        <v>45045.55333667824</v>
      </c>
      <c r="Q467">
        <v>1.099E-2</v>
      </c>
      <c r="R467">
        <v>9.7688889999999994E-3</v>
      </c>
      <c r="S467">
        <v>9.7688889999999994E-3</v>
      </c>
    </row>
    <row r="468" spans="3:19" x14ac:dyDescent="0.3">
      <c r="C468" s="1">
        <v>45045.553337175923</v>
      </c>
      <c r="D468">
        <v>9.9537019999999998</v>
      </c>
      <c r="E468">
        <v>2.6393116000000001</v>
      </c>
      <c r="F468">
        <v>-0.13891113999999999</v>
      </c>
      <c r="G468" s="1">
        <v>45045.553337199075</v>
      </c>
      <c r="H468">
        <v>-2.9250176999999999E-2</v>
      </c>
      <c r="I468">
        <v>-1.6133161000000001E-3</v>
      </c>
      <c r="J468">
        <v>1.2436045999999999E-2</v>
      </c>
      <c r="L468" s="1">
        <v>45045.553342418978</v>
      </c>
      <c r="M468">
        <v>5.9868420000000002</v>
      </c>
      <c r="N468">
        <v>-5.6709895000000001</v>
      </c>
      <c r="O468">
        <v>5.1972110000000002</v>
      </c>
      <c r="P468" s="1">
        <v>45045.553336689816</v>
      </c>
      <c r="Q468">
        <v>-4.8844446000000001E-3</v>
      </c>
      <c r="R468">
        <v>4.8844446000000001E-3</v>
      </c>
      <c r="S468">
        <v>0</v>
      </c>
    </row>
    <row r="469" spans="3:19" x14ac:dyDescent="0.3">
      <c r="C469" s="1">
        <v>45045.553337523146</v>
      </c>
      <c r="D469">
        <v>9.8962210000000006</v>
      </c>
      <c r="E469">
        <v>2.6249416000000001</v>
      </c>
      <c r="F469">
        <v>-0.10538086000000001</v>
      </c>
      <c r="G469" s="1">
        <v>45045.553337534722</v>
      </c>
      <c r="H469">
        <v>-3.8304919999999999E-2</v>
      </c>
      <c r="I469">
        <v>1.8094076000000001E-2</v>
      </c>
      <c r="J469">
        <v>1.2968678000000001E-2</v>
      </c>
      <c r="L469" s="1">
        <v>45045.553342939813</v>
      </c>
      <c r="M469">
        <v>5.9844493999999999</v>
      </c>
      <c r="N469">
        <v>-5.6566330000000002</v>
      </c>
      <c r="O469">
        <v>5.2618169999999997</v>
      </c>
      <c r="P469" s="1">
        <v>45045.553337210651</v>
      </c>
      <c r="Q469">
        <v>-9.7688889999999994E-3</v>
      </c>
      <c r="R469">
        <v>-2.4422223000000001E-3</v>
      </c>
      <c r="S469">
        <v>0</v>
      </c>
    </row>
    <row r="470" spans="3:19" x14ac:dyDescent="0.3">
      <c r="C470" s="1">
        <v>45045.553337743055</v>
      </c>
      <c r="D470">
        <v>9.8626909999999999</v>
      </c>
      <c r="E470">
        <v>2.5914114000000001</v>
      </c>
      <c r="F470">
        <v>-9.5800789999999997E-2</v>
      </c>
      <c r="G470" s="1">
        <v>45045.553337743055</v>
      </c>
      <c r="H470">
        <v>-3.5109130000000002E-2</v>
      </c>
      <c r="I470">
        <v>2.1289869999999999E-2</v>
      </c>
      <c r="J470">
        <v>1.2436045999999999E-2</v>
      </c>
      <c r="L470" s="1">
        <v>45045.553342951389</v>
      </c>
      <c r="M470">
        <v>5.9796639999999996</v>
      </c>
      <c r="N470">
        <v>-5.5537415000000001</v>
      </c>
      <c r="O470">
        <v>5.2283172999999996</v>
      </c>
      <c r="P470" s="1">
        <v>45045.553337233796</v>
      </c>
      <c r="Q470">
        <v>-4.8844446000000001E-3</v>
      </c>
      <c r="R470">
        <v>-7.3266670000000002E-3</v>
      </c>
      <c r="S470">
        <v>-1.2211112000000001E-3</v>
      </c>
    </row>
    <row r="471" spans="3:19" x14ac:dyDescent="0.3">
      <c r="C471" s="1">
        <v>45045.553337928242</v>
      </c>
      <c r="D471">
        <v>9.9010110000000005</v>
      </c>
      <c r="E471">
        <v>2.5914114000000001</v>
      </c>
      <c r="F471">
        <v>-9.1010750000000001E-2</v>
      </c>
      <c r="G471" s="1">
        <v>45045.553337939818</v>
      </c>
      <c r="H471">
        <v>-2.3391222999999999E-2</v>
      </c>
      <c r="I471">
        <v>1.5824772E-3</v>
      </c>
      <c r="J471">
        <v>9.2402530000000004E-3</v>
      </c>
      <c r="L471" s="1">
        <v>45045.553343449072</v>
      </c>
      <c r="M471">
        <v>5.8217372999999997</v>
      </c>
      <c r="N471">
        <v>-5.4532429999999996</v>
      </c>
      <c r="O471">
        <v>5.1804610000000002</v>
      </c>
      <c r="P471" s="1">
        <v>45045.553337731479</v>
      </c>
      <c r="Q471">
        <v>-6.1055557000000002E-3</v>
      </c>
      <c r="R471">
        <v>-2.4422223000000001E-3</v>
      </c>
      <c r="S471">
        <v>0</v>
      </c>
    </row>
    <row r="472" spans="3:19" x14ac:dyDescent="0.3">
      <c r="C472" s="1">
        <v>45045.553338136575</v>
      </c>
      <c r="D472">
        <v>9.9105910000000002</v>
      </c>
      <c r="E472">
        <v>2.6009912000000002</v>
      </c>
      <c r="F472">
        <v>-7.6640630000000001E-2</v>
      </c>
      <c r="G472" s="1">
        <v>45045.553338148151</v>
      </c>
      <c r="H472">
        <v>-1.5401738E-2</v>
      </c>
      <c r="I472">
        <v>-1.2798591999999999E-2</v>
      </c>
      <c r="J472">
        <v>6.5770912999999999E-3</v>
      </c>
      <c r="L472" s="1">
        <v>45045.553343981483</v>
      </c>
      <c r="M472">
        <v>5.8456659999999996</v>
      </c>
      <c r="N472">
        <v>-5.4436717000000003</v>
      </c>
      <c r="O472">
        <v>5.1230330000000004</v>
      </c>
      <c r="P472" s="1">
        <v>45045.553337731479</v>
      </c>
      <c r="Q472">
        <v>1.3432222000000001E-2</v>
      </c>
      <c r="R472">
        <v>-3.6633336000000002E-3</v>
      </c>
      <c r="S472">
        <v>4.8844446000000001E-3</v>
      </c>
    </row>
    <row r="473" spans="3:19" x14ac:dyDescent="0.3">
      <c r="C473" s="1">
        <v>45045.553338391204</v>
      </c>
      <c r="D473">
        <v>9.915381</v>
      </c>
      <c r="E473">
        <v>2.6297316999999998</v>
      </c>
      <c r="F473">
        <v>-6.2270510000000001E-2</v>
      </c>
      <c r="G473" s="1">
        <v>45045.55333840278</v>
      </c>
      <c r="H473">
        <v>-1.0075416E-2</v>
      </c>
      <c r="I473">
        <v>-1.3331225E-2</v>
      </c>
      <c r="J473">
        <v>1.0305516000000001E-2</v>
      </c>
      <c r="L473" s="1">
        <v>45045.553343993059</v>
      </c>
      <c r="M473">
        <v>5.8695940000000002</v>
      </c>
      <c r="N473">
        <v>-5.5561340000000001</v>
      </c>
      <c r="O473">
        <v>5.1254263</v>
      </c>
      <c r="P473" s="1">
        <v>45045.553337731479</v>
      </c>
      <c r="Q473">
        <v>4.1517779999999997E-2</v>
      </c>
      <c r="R473">
        <v>1.4653334E-2</v>
      </c>
      <c r="S473">
        <v>-2.4422223000000001E-3</v>
      </c>
    </row>
    <row r="474" spans="3:19" x14ac:dyDescent="0.3">
      <c r="C474" s="1">
        <v>45045.553338576392</v>
      </c>
      <c r="D474">
        <v>9.9249609999999997</v>
      </c>
      <c r="E474">
        <v>2.6441015999999999</v>
      </c>
      <c r="F474">
        <v>-3.3530275999999998E-2</v>
      </c>
      <c r="G474" s="1">
        <v>45045.553338587961</v>
      </c>
      <c r="H474">
        <v>-7.4122542999999997E-3</v>
      </c>
      <c r="I474">
        <v>-1.5461753999999999E-2</v>
      </c>
      <c r="J474">
        <v>1.8295001000000002E-2</v>
      </c>
      <c r="L474" s="1">
        <v>45045.553344490741</v>
      </c>
      <c r="M474">
        <v>5.8528440000000002</v>
      </c>
      <c r="N474">
        <v>-5.6279187000000004</v>
      </c>
      <c r="O474">
        <v>5.1852464999999999</v>
      </c>
      <c r="P474" s="1">
        <v>45045.553338229169</v>
      </c>
      <c r="Q474">
        <v>5.4950002999999997E-2</v>
      </c>
      <c r="R474">
        <v>3.5412222E-2</v>
      </c>
      <c r="S474">
        <v>-7.3266670000000002E-3</v>
      </c>
    </row>
    <row r="475" spans="3:19" x14ac:dyDescent="0.3">
      <c r="C475" s="1">
        <v>45045.553338750004</v>
      </c>
      <c r="D475">
        <v>9.9105910000000002</v>
      </c>
      <c r="E475">
        <v>2.6441015999999999</v>
      </c>
      <c r="F475">
        <v>-6.7060549999999997E-2</v>
      </c>
      <c r="G475" s="1">
        <v>45045.553338761572</v>
      </c>
      <c r="H475">
        <v>-5.8143580000000004E-3</v>
      </c>
      <c r="I475">
        <v>-1.7592283E-2</v>
      </c>
      <c r="J475">
        <v>2.1490794000000001E-2</v>
      </c>
      <c r="L475" s="1">
        <v>45045.553345</v>
      </c>
      <c r="M475">
        <v>5.7882379999999998</v>
      </c>
      <c r="N475">
        <v>-5.534599</v>
      </c>
      <c r="O475">
        <v>5.1421757000000001</v>
      </c>
      <c r="P475" s="1">
        <v>45045.553338784724</v>
      </c>
      <c r="Q475">
        <v>3.6633335000000003E-2</v>
      </c>
      <c r="R475">
        <v>3.7854444000000001E-2</v>
      </c>
      <c r="S475">
        <v>0</v>
      </c>
    </row>
    <row r="476" spans="3:19" x14ac:dyDescent="0.3">
      <c r="C476" s="1">
        <v>45045.553339016202</v>
      </c>
      <c r="D476">
        <v>9.8818509999999993</v>
      </c>
      <c r="E476">
        <v>2.6345215</v>
      </c>
      <c r="F476">
        <v>-0.1101709</v>
      </c>
      <c r="G476" s="1">
        <v>45045.553339027778</v>
      </c>
      <c r="H476">
        <v>-6.3469900000000003E-3</v>
      </c>
      <c r="I476">
        <v>-1.5461753999999999E-2</v>
      </c>
      <c r="J476">
        <v>2.0958162999999998E-2</v>
      </c>
      <c r="L476" s="1">
        <v>45045.553345011576</v>
      </c>
      <c r="M476">
        <v>5.7762737</v>
      </c>
      <c r="N476">
        <v>-5.5274204999999998</v>
      </c>
      <c r="O476">
        <v>5.1206402999999998</v>
      </c>
      <c r="P476" s="1">
        <v>45045.553338784724</v>
      </c>
      <c r="Q476">
        <v>1.2211111E-2</v>
      </c>
      <c r="R476">
        <v>2.8085556000000001E-2</v>
      </c>
      <c r="S476">
        <v>9.7688889999999994E-3</v>
      </c>
    </row>
    <row r="477" spans="3:19" x14ac:dyDescent="0.3">
      <c r="C477" s="1">
        <v>45045.553339305552</v>
      </c>
      <c r="D477">
        <v>9.8866414999999996</v>
      </c>
      <c r="E477">
        <v>2.6297316999999998</v>
      </c>
      <c r="F477">
        <v>-0.10538086000000001</v>
      </c>
      <c r="G477" s="1">
        <v>45045.553339317128</v>
      </c>
      <c r="H477">
        <v>-5.2817254000000003E-3</v>
      </c>
      <c r="I477">
        <v>-1.1733329000000001E-2</v>
      </c>
      <c r="J477">
        <v>1.9892897E-2</v>
      </c>
      <c r="L477" s="1">
        <v>45045.553345601853</v>
      </c>
      <c r="M477">
        <v>5.8384869999999998</v>
      </c>
      <c r="N477">
        <v>-5.568098</v>
      </c>
      <c r="O477">
        <v>5.1182474999999998</v>
      </c>
      <c r="P477" s="1">
        <v>45045.553338784724</v>
      </c>
      <c r="Q477">
        <v>-2.4422223000000001E-3</v>
      </c>
      <c r="R477">
        <v>1.9537779000000002E-2</v>
      </c>
      <c r="S477">
        <v>1.3432222000000001E-2</v>
      </c>
    </row>
    <row r="478" spans="3:19" x14ac:dyDescent="0.3">
      <c r="C478" s="1">
        <v>45045.553339467595</v>
      </c>
      <c r="D478">
        <v>9.915381</v>
      </c>
      <c r="E478">
        <v>2.6153615000000001</v>
      </c>
      <c r="F478">
        <v>-0.1101709</v>
      </c>
      <c r="G478" s="1">
        <v>45045.553339479164</v>
      </c>
      <c r="H478">
        <v>4.4596847000000002E-5</v>
      </c>
      <c r="I478">
        <v>-1.2265959999999999E-2</v>
      </c>
      <c r="J478">
        <v>1.7762367000000001E-2</v>
      </c>
      <c r="L478" s="1">
        <v>45045.553345601853</v>
      </c>
      <c r="M478">
        <v>5.8097734000000001</v>
      </c>
      <c r="N478">
        <v>-5.5369916000000003</v>
      </c>
      <c r="O478">
        <v>5.1158546999999999</v>
      </c>
      <c r="P478" s="1">
        <v>45045.553339270831</v>
      </c>
      <c r="Q478">
        <v>-2.4422223000000001E-3</v>
      </c>
      <c r="R478">
        <v>1.099E-2</v>
      </c>
      <c r="S478">
        <v>1.099E-2</v>
      </c>
    </row>
    <row r="479" spans="3:19" x14ac:dyDescent="0.3">
      <c r="C479" s="1">
        <v>45045.553339722224</v>
      </c>
      <c r="D479">
        <v>9.9297509999999996</v>
      </c>
      <c r="E479">
        <v>2.6009912000000002</v>
      </c>
      <c r="F479">
        <v>-9.5800789999999997E-2</v>
      </c>
      <c r="G479" s="1">
        <v>45045.553339733793</v>
      </c>
      <c r="H479">
        <v>5.370919E-3</v>
      </c>
      <c r="I479">
        <v>-1.5461753999999999E-2</v>
      </c>
      <c r="J479">
        <v>1.7762367000000001E-2</v>
      </c>
      <c r="L479" s="1">
        <v>45045.553346076391</v>
      </c>
      <c r="M479">
        <v>5.8791650000000004</v>
      </c>
      <c r="N479">
        <v>-5.4604210000000002</v>
      </c>
      <c r="O479">
        <v>5.1613182999999996</v>
      </c>
      <c r="P479" s="1">
        <v>45045.553339282407</v>
      </c>
      <c r="Q479">
        <v>8.5477780000000007E-3</v>
      </c>
      <c r="R479">
        <v>4.8844446000000001E-3</v>
      </c>
      <c r="S479">
        <v>8.5477780000000007E-3</v>
      </c>
    </row>
    <row r="480" spans="3:19" x14ac:dyDescent="0.3">
      <c r="C480" s="1">
        <v>45045.553340104168</v>
      </c>
      <c r="D480">
        <v>9.9584910000000004</v>
      </c>
      <c r="E480">
        <v>2.5962011999999999</v>
      </c>
      <c r="F480">
        <v>-0.10059082499999999</v>
      </c>
      <c r="G480" s="1">
        <v>45045.553340115737</v>
      </c>
      <c r="H480">
        <v>8.5667130000000001E-3</v>
      </c>
      <c r="I480">
        <v>-1.6527018000000001E-2</v>
      </c>
      <c r="J480">
        <v>1.6697105E-2</v>
      </c>
      <c r="L480" s="1">
        <v>45045.553346631947</v>
      </c>
      <c r="M480">
        <v>5.9294146999999997</v>
      </c>
      <c r="N480">
        <v>-5.5058850000000001</v>
      </c>
      <c r="O480">
        <v>5.1828536999999999</v>
      </c>
      <c r="P480" s="1">
        <v>45045.553339814818</v>
      </c>
      <c r="Q480">
        <v>1.2211111E-2</v>
      </c>
      <c r="R480">
        <v>9.7688889999999994E-3</v>
      </c>
      <c r="S480">
        <v>2.198E-2</v>
      </c>
    </row>
    <row r="481" spans="3:19" x14ac:dyDescent="0.3">
      <c r="C481" s="1">
        <v>45045.553340312501</v>
      </c>
      <c r="D481">
        <v>9.9201720000000009</v>
      </c>
      <c r="E481">
        <v>2.5818311999999999</v>
      </c>
      <c r="F481">
        <v>-0.10538086000000001</v>
      </c>
      <c r="G481" s="1">
        <v>45045.553340324077</v>
      </c>
      <c r="H481">
        <v>6.4361836E-3</v>
      </c>
      <c r="I481">
        <v>-1.4929121E-2</v>
      </c>
      <c r="J481">
        <v>1.5631840000000001E-2</v>
      </c>
      <c r="L481" s="1">
        <v>45045.553346643515</v>
      </c>
      <c r="M481">
        <v>5.977271</v>
      </c>
      <c r="N481">
        <v>-5.4867425000000001</v>
      </c>
      <c r="O481">
        <v>5.2259244999999996</v>
      </c>
      <c r="P481" s="1">
        <v>45045.553339814818</v>
      </c>
      <c r="Q481">
        <v>1.2211111E-2</v>
      </c>
      <c r="R481">
        <v>2.4422223000000001E-3</v>
      </c>
      <c r="S481">
        <v>2.9306669E-2</v>
      </c>
    </row>
    <row r="482" spans="3:19" x14ac:dyDescent="0.3">
      <c r="C482" s="1">
        <v>45045.55334042824</v>
      </c>
      <c r="D482">
        <v>9.8770609999999994</v>
      </c>
      <c r="E482">
        <v>2.5578808999999998</v>
      </c>
      <c r="F482">
        <v>-0.119750984</v>
      </c>
      <c r="G482" s="1">
        <v>45045.553340439816</v>
      </c>
      <c r="H482">
        <v>5.9035514000000001E-3</v>
      </c>
      <c r="I482">
        <v>-1.5461753999999999E-2</v>
      </c>
      <c r="J482">
        <v>1.7762367000000001E-2</v>
      </c>
      <c r="L482" s="1">
        <v>45045.553347106485</v>
      </c>
      <c r="M482">
        <v>6.0179489999999998</v>
      </c>
      <c r="N482">
        <v>-5.4652070000000004</v>
      </c>
      <c r="O482">
        <v>5.2259244999999996</v>
      </c>
      <c r="P482" s="1">
        <v>45045.553339861108</v>
      </c>
      <c r="Q482">
        <v>2.4422223000000001E-3</v>
      </c>
      <c r="R482">
        <v>1.099E-2</v>
      </c>
      <c r="S482">
        <v>3.2969999999999999E-2</v>
      </c>
    </row>
    <row r="483" spans="3:19" x14ac:dyDescent="0.3">
      <c r="C483" s="1">
        <v>45045.553340671293</v>
      </c>
      <c r="D483">
        <v>9.8722709999999996</v>
      </c>
      <c r="E483">
        <v>2.5818311999999999</v>
      </c>
      <c r="F483">
        <v>-0.17244140999999999</v>
      </c>
      <c r="G483" s="1">
        <v>45045.553340682869</v>
      </c>
      <c r="H483">
        <v>6.4361836E-3</v>
      </c>
      <c r="I483">
        <v>-1.2798591999999999E-2</v>
      </c>
      <c r="J483">
        <v>1.8827632E-2</v>
      </c>
      <c r="L483" s="1">
        <v>45045.553347627312</v>
      </c>
      <c r="M483">
        <v>6.0849479999999998</v>
      </c>
      <c r="N483">
        <v>-5.4173502999999998</v>
      </c>
      <c r="O483">
        <v>5.1373899999999999</v>
      </c>
      <c r="P483" s="1">
        <v>45045.553340844905</v>
      </c>
      <c r="Q483">
        <v>-2.4422223000000001E-3</v>
      </c>
      <c r="R483">
        <v>0</v>
      </c>
      <c r="S483">
        <v>3.5412222E-2</v>
      </c>
    </row>
    <row r="484" spans="3:19" x14ac:dyDescent="0.3">
      <c r="C484" s="1">
        <v>45045.553340902778</v>
      </c>
      <c r="D484">
        <v>9.8818509999999993</v>
      </c>
      <c r="E484">
        <v>2.6057812999999999</v>
      </c>
      <c r="F484">
        <v>-0.1820215</v>
      </c>
      <c r="G484" s="1">
        <v>45045.553340902778</v>
      </c>
      <c r="H484">
        <v>6.4361836E-3</v>
      </c>
      <c r="I484">
        <v>-6.9396390000000001E-3</v>
      </c>
      <c r="J484">
        <v>1.4566575E-2</v>
      </c>
      <c r="L484" s="1">
        <v>45045.553347627312</v>
      </c>
      <c r="M484">
        <v>6.0035920000000003</v>
      </c>
      <c r="N484">
        <v>-5.4747779999999997</v>
      </c>
      <c r="O484">
        <v>5.1469617000000003</v>
      </c>
      <c r="P484" s="1">
        <v>45045.553340856481</v>
      </c>
      <c r="Q484">
        <v>3.6633336000000002E-3</v>
      </c>
      <c r="R484">
        <v>-1.3432222000000001E-2</v>
      </c>
      <c r="S484">
        <v>3.4191113000000002E-2</v>
      </c>
    </row>
    <row r="485" spans="3:19" x14ac:dyDescent="0.3">
      <c r="C485" s="1">
        <v>45045.553341099534</v>
      </c>
      <c r="D485">
        <v>9.9345420000000004</v>
      </c>
      <c r="E485">
        <v>2.6536818000000002</v>
      </c>
      <c r="F485">
        <v>-0.21076173000000001</v>
      </c>
      <c r="G485" s="1">
        <v>45045.553341099534</v>
      </c>
      <c r="H485">
        <v>4.3056546999999997E-3</v>
      </c>
      <c r="I485">
        <v>-1.4929121E-2</v>
      </c>
      <c r="J485">
        <v>9.7728850000000003E-3</v>
      </c>
      <c r="L485" s="1">
        <v>45045.553348171299</v>
      </c>
      <c r="M485">
        <v>6.0227345999999997</v>
      </c>
      <c r="N485">
        <v>-5.4053864000000003</v>
      </c>
      <c r="O485">
        <v>5.1062836999999996</v>
      </c>
      <c r="P485" s="1">
        <v>45045.553340879633</v>
      </c>
      <c r="Q485">
        <v>1.3432222000000001E-2</v>
      </c>
      <c r="R485">
        <v>-1.8316668000000001E-2</v>
      </c>
      <c r="S485">
        <v>3.2969999999999999E-2</v>
      </c>
    </row>
    <row r="486" spans="3:19" x14ac:dyDescent="0.3">
      <c r="C486" s="1">
        <v>45045.553341331019</v>
      </c>
      <c r="D486">
        <v>10.011182</v>
      </c>
      <c r="E486">
        <v>2.6967921000000001</v>
      </c>
      <c r="F486">
        <v>-0.19639160999999999</v>
      </c>
      <c r="G486" s="1">
        <v>45045.553341342595</v>
      </c>
      <c r="H486">
        <v>-3.1511964999999999E-3</v>
      </c>
      <c r="I486">
        <v>-2.8244927999999999E-2</v>
      </c>
      <c r="J486">
        <v>9.7728850000000003E-3</v>
      </c>
      <c r="L486" s="1">
        <v>45045.553348657406</v>
      </c>
      <c r="M486">
        <v>5.9844493999999999</v>
      </c>
      <c r="N486">
        <v>-5.4101720000000002</v>
      </c>
      <c r="O486">
        <v>5.0703909999999999</v>
      </c>
      <c r="P486" s="1">
        <v>45045.553340972219</v>
      </c>
      <c r="Q486">
        <v>2.5643334E-2</v>
      </c>
      <c r="R486">
        <v>-1.099E-2</v>
      </c>
      <c r="S486">
        <v>2.5643334E-2</v>
      </c>
    </row>
    <row r="487" spans="3:19" x14ac:dyDescent="0.3">
      <c r="C487" s="1">
        <v>45045.553341608793</v>
      </c>
      <c r="D487">
        <v>10.049502</v>
      </c>
      <c r="E487">
        <v>2.6728420000000002</v>
      </c>
      <c r="F487">
        <v>-0.19160157</v>
      </c>
      <c r="G487" s="1">
        <v>45045.553341620369</v>
      </c>
      <c r="H487">
        <v>-2.1793324999999999E-2</v>
      </c>
      <c r="I487">
        <v>-2.4516501999999999E-2</v>
      </c>
      <c r="J487">
        <v>1.5099207E-2</v>
      </c>
      <c r="L487" s="1">
        <v>45045.553348668982</v>
      </c>
      <c r="M487">
        <v>5.9246287000000004</v>
      </c>
      <c r="N487">
        <v>-5.3288159999999998</v>
      </c>
      <c r="O487">
        <v>5.0249275999999998</v>
      </c>
      <c r="P487" s="1">
        <v>45045.553341377316</v>
      </c>
      <c r="Q487">
        <v>2.5643334E-2</v>
      </c>
      <c r="R487">
        <v>0</v>
      </c>
      <c r="S487">
        <v>1.2211111E-2</v>
      </c>
    </row>
    <row r="488" spans="3:19" x14ac:dyDescent="0.3">
      <c r="C488" s="1">
        <v>45045.553341805557</v>
      </c>
      <c r="D488">
        <v>10.030341999999999</v>
      </c>
      <c r="E488">
        <v>2.5818311999999999</v>
      </c>
      <c r="F488">
        <v>-0.20118164999999999</v>
      </c>
      <c r="G488" s="1">
        <v>45045.553341817133</v>
      </c>
      <c r="H488">
        <v>-5.0555464000000001E-2</v>
      </c>
      <c r="I488">
        <v>-4.2764773000000004E-3</v>
      </c>
      <c r="J488">
        <v>2.4686586E-2</v>
      </c>
      <c r="L488" s="1">
        <v>45045.553349212962</v>
      </c>
      <c r="M488">
        <v>5.910272</v>
      </c>
      <c r="N488">
        <v>-5.3838509999999999</v>
      </c>
      <c r="O488">
        <v>5.0536412999999998</v>
      </c>
      <c r="P488" s="1">
        <v>45045.553341388892</v>
      </c>
      <c r="Q488">
        <v>1.8316668000000001E-2</v>
      </c>
      <c r="R488">
        <v>9.7688889999999994E-3</v>
      </c>
      <c r="S488">
        <v>7.3266670000000002E-3</v>
      </c>
    </row>
    <row r="489" spans="3:19" x14ac:dyDescent="0.3">
      <c r="C489" s="1">
        <v>45045.553342141204</v>
      </c>
      <c r="D489">
        <v>9.972861</v>
      </c>
      <c r="E489">
        <v>2.4908204</v>
      </c>
      <c r="F489">
        <v>-0.20597169000000001</v>
      </c>
      <c r="G489" s="1">
        <v>45045.553342141204</v>
      </c>
      <c r="H489">
        <v>-7.345865E-2</v>
      </c>
      <c r="I489">
        <v>1.1702489E-2</v>
      </c>
      <c r="J489">
        <v>2.6284482000000001E-2</v>
      </c>
      <c r="L489" s="1">
        <v>45045.553349733796</v>
      </c>
      <c r="M489">
        <v>6.0323057000000002</v>
      </c>
      <c r="N489">
        <v>-5.45085</v>
      </c>
      <c r="O489">
        <v>5.0512486000000001</v>
      </c>
      <c r="P489" s="1">
        <v>45045.553341886574</v>
      </c>
      <c r="Q489">
        <v>-1.7095556000000001E-2</v>
      </c>
      <c r="R489">
        <v>2.4422223000000001E-3</v>
      </c>
      <c r="S489">
        <v>6.1055557000000002E-3</v>
      </c>
    </row>
    <row r="490" spans="3:19" x14ac:dyDescent="0.3">
      <c r="C490" s="1">
        <v>45045.553342349536</v>
      </c>
      <c r="D490">
        <v>9.9297509999999996</v>
      </c>
      <c r="E490">
        <v>2.4572902000000001</v>
      </c>
      <c r="F490">
        <v>-0.23471193000000001</v>
      </c>
      <c r="G490" s="1">
        <v>45045.553342349536</v>
      </c>
      <c r="H490">
        <v>-8.3046030000000007E-2</v>
      </c>
      <c r="I490">
        <v>1.3300387E-2</v>
      </c>
      <c r="J490">
        <v>2.0425527999999998E-2</v>
      </c>
      <c r="L490" s="1">
        <v>45045.553349745373</v>
      </c>
      <c r="M490">
        <v>6.0083776000000002</v>
      </c>
      <c r="N490">
        <v>-5.4747779999999997</v>
      </c>
      <c r="O490">
        <v>5.1014977000000004</v>
      </c>
      <c r="P490" s="1">
        <v>45045.55334189815</v>
      </c>
      <c r="Q490">
        <v>-3.7854444000000001E-2</v>
      </c>
      <c r="R490">
        <v>-2.4422223000000001E-3</v>
      </c>
      <c r="S490">
        <v>-4.8844446000000001E-3</v>
      </c>
    </row>
    <row r="491" spans="3:19" x14ac:dyDescent="0.3">
      <c r="C491" s="1">
        <v>45045.553342523148</v>
      </c>
      <c r="D491">
        <v>9.972861</v>
      </c>
      <c r="E491">
        <v>2.4668703000000001</v>
      </c>
      <c r="F491">
        <v>-0.19639160999999999</v>
      </c>
      <c r="G491" s="1">
        <v>45045.553342534724</v>
      </c>
      <c r="H491">
        <v>-8.3046030000000007E-2</v>
      </c>
      <c r="I491">
        <v>9.5719599999999991E-3</v>
      </c>
      <c r="J491">
        <v>1.3501310000000001E-2</v>
      </c>
      <c r="L491" s="1">
        <v>45045.553350324073</v>
      </c>
      <c r="M491">
        <v>6.02752</v>
      </c>
      <c r="N491">
        <v>-5.4436717000000003</v>
      </c>
      <c r="O491">
        <v>5.1110689999999996</v>
      </c>
      <c r="P491" s="1">
        <v>45045.553341921295</v>
      </c>
      <c r="Q491">
        <v>-3.2969999999999999E-2</v>
      </c>
      <c r="R491">
        <v>-1.4653334E-2</v>
      </c>
      <c r="S491">
        <v>-6.1055557000000002E-3</v>
      </c>
    </row>
    <row r="492" spans="3:19" x14ac:dyDescent="0.3">
      <c r="C492" s="1">
        <v>45045.553342824074</v>
      </c>
      <c r="D492">
        <v>9.9968120000000003</v>
      </c>
      <c r="E492">
        <v>2.4572902000000001</v>
      </c>
      <c r="F492">
        <v>-0.13891113999999999</v>
      </c>
      <c r="G492" s="1">
        <v>45045.553342824074</v>
      </c>
      <c r="H492">
        <v>-7.5589180000000006E-2</v>
      </c>
      <c r="I492">
        <v>7.9740639999999995E-3</v>
      </c>
      <c r="J492">
        <v>8.1749874999999996E-3</v>
      </c>
      <c r="L492" s="1">
        <v>45045.55335076389</v>
      </c>
      <c r="M492">
        <v>6.0251273999999997</v>
      </c>
      <c r="N492">
        <v>-5.5465627</v>
      </c>
      <c r="O492">
        <v>5.103891</v>
      </c>
      <c r="P492" s="1">
        <v>45045.553342418978</v>
      </c>
      <c r="Q492">
        <v>-2.5643334E-2</v>
      </c>
      <c r="R492">
        <v>-8.5477780000000007E-3</v>
      </c>
      <c r="S492">
        <v>-7.3266670000000002E-3</v>
      </c>
    </row>
    <row r="493" spans="3:19" x14ac:dyDescent="0.3">
      <c r="C493" s="1">
        <v>45045.553343217594</v>
      </c>
      <c r="D493">
        <v>9.9680719999999994</v>
      </c>
      <c r="E493">
        <v>2.44292</v>
      </c>
      <c r="F493">
        <v>-0.10538086000000001</v>
      </c>
      <c r="G493" s="1">
        <v>45045.553343229163</v>
      </c>
      <c r="H493">
        <v>-6.3871269999999994E-2</v>
      </c>
      <c r="I493">
        <v>1.1702489E-2</v>
      </c>
      <c r="J493">
        <v>9.2402530000000004E-3</v>
      </c>
      <c r="L493" s="1">
        <v>45045.553350787035</v>
      </c>
      <c r="M493">
        <v>6.0155563000000001</v>
      </c>
      <c r="N493">
        <v>-5.5202416999999997</v>
      </c>
      <c r="O493">
        <v>5.1445689999999997</v>
      </c>
      <c r="P493" s="1">
        <v>45045.553342430554</v>
      </c>
      <c r="Q493">
        <v>-2.4422223000000001E-3</v>
      </c>
      <c r="R493">
        <v>-2.4422223000000001E-3</v>
      </c>
      <c r="S493">
        <v>-1.3432222000000001E-2</v>
      </c>
    </row>
    <row r="494" spans="3:19" x14ac:dyDescent="0.3">
      <c r="C494" s="1">
        <v>45045.553343229163</v>
      </c>
      <c r="D494">
        <v>9.9680719999999994</v>
      </c>
      <c r="E494">
        <v>2.4189699</v>
      </c>
      <c r="F494">
        <v>-6.2270510000000001E-2</v>
      </c>
      <c r="G494" s="1">
        <v>45045.553343229163</v>
      </c>
      <c r="H494">
        <v>-5.1088095E-2</v>
      </c>
      <c r="I494">
        <v>4.2456383999999996E-3</v>
      </c>
      <c r="J494">
        <v>9.7728850000000003E-3</v>
      </c>
      <c r="L494" s="1">
        <v>45045.553351261573</v>
      </c>
      <c r="M494">
        <v>6.0753765</v>
      </c>
      <c r="N494">
        <v>-5.5034919999999996</v>
      </c>
      <c r="O494">
        <v>5.0727840000000004</v>
      </c>
      <c r="P494" s="1">
        <v>45045.553342951389</v>
      </c>
      <c r="Q494">
        <v>1.2211111E-2</v>
      </c>
      <c r="R494">
        <v>1.5874445000000001E-2</v>
      </c>
      <c r="S494">
        <v>-2.9306669E-2</v>
      </c>
    </row>
    <row r="495" spans="3:19" x14ac:dyDescent="0.3">
      <c r="C495" s="1">
        <v>45045.553343449072</v>
      </c>
      <c r="D495">
        <v>9.9584910000000004</v>
      </c>
      <c r="E495">
        <v>2.3758594999999998</v>
      </c>
      <c r="F495">
        <v>-7.1850590000000006E-2</v>
      </c>
      <c r="G495" s="1">
        <v>45045.553343460648</v>
      </c>
      <c r="H495">
        <v>-4.3631244E-2</v>
      </c>
      <c r="I495">
        <v>-1.0668064E-2</v>
      </c>
      <c r="J495">
        <v>1.0838149E-2</v>
      </c>
      <c r="L495" s="1">
        <v>45045.553351828705</v>
      </c>
      <c r="M495">
        <v>6.0801625000000001</v>
      </c>
      <c r="N495">
        <v>-5.5657053000000003</v>
      </c>
      <c r="O495">
        <v>5.0632130000000002</v>
      </c>
      <c r="P495" s="1">
        <v>45045.553342951389</v>
      </c>
      <c r="Q495">
        <v>1.2211111E-2</v>
      </c>
      <c r="R495">
        <v>3.6633335000000003E-2</v>
      </c>
      <c r="S495">
        <v>-4.3959999999999999E-2</v>
      </c>
    </row>
    <row r="496" spans="3:19" x14ac:dyDescent="0.3">
      <c r="C496" s="1">
        <v>45045.553343761574</v>
      </c>
      <c r="D496">
        <v>9.9920220000000004</v>
      </c>
      <c r="E496">
        <v>2.3566992</v>
      </c>
      <c r="F496">
        <v>-0.119750984</v>
      </c>
      <c r="G496" s="1">
        <v>45045.55334377315</v>
      </c>
      <c r="H496">
        <v>-3.9902817E-2</v>
      </c>
      <c r="I496">
        <v>-1.3863856000000001E-2</v>
      </c>
      <c r="J496">
        <v>1.1370781E-2</v>
      </c>
      <c r="L496" s="1">
        <v>45045.553351828705</v>
      </c>
      <c r="M496">
        <v>6.0035920000000003</v>
      </c>
      <c r="N496">
        <v>-5.5130634000000001</v>
      </c>
      <c r="O496">
        <v>5.0488559999999998</v>
      </c>
      <c r="P496" s="1">
        <v>45045.553343437503</v>
      </c>
      <c r="Q496">
        <v>2.4422223000000001E-3</v>
      </c>
      <c r="R496">
        <v>3.5412222E-2</v>
      </c>
      <c r="S496">
        <v>-4.8844445E-2</v>
      </c>
    </row>
    <row r="497" spans="3:19" x14ac:dyDescent="0.3">
      <c r="C497" s="1">
        <v>45045.553343912034</v>
      </c>
      <c r="D497">
        <v>9.9584910000000004</v>
      </c>
      <c r="E497">
        <v>2.3854396000000002</v>
      </c>
      <c r="F497">
        <v>-0.12454102</v>
      </c>
      <c r="G497" s="1">
        <v>45045.55334392361</v>
      </c>
      <c r="H497">
        <v>-3.1380699999999997E-2</v>
      </c>
      <c r="I497">
        <v>-1.0668064E-2</v>
      </c>
      <c r="J497">
        <v>8.1749874999999996E-3</v>
      </c>
      <c r="L497" s="1">
        <v>45045.553352291667</v>
      </c>
      <c r="M497">
        <v>5.9700923000000001</v>
      </c>
      <c r="N497">
        <v>-5.5537415000000001</v>
      </c>
      <c r="O497">
        <v>4.9722853000000002</v>
      </c>
      <c r="P497" s="1">
        <v>45045.553343449072</v>
      </c>
      <c r="Q497">
        <v>-4.8844446000000001E-3</v>
      </c>
      <c r="R497">
        <v>3.2969999999999999E-2</v>
      </c>
      <c r="S497">
        <v>-4.029667E-2</v>
      </c>
    </row>
    <row r="498" spans="3:19" x14ac:dyDescent="0.3">
      <c r="C498" s="1">
        <v>45045.553344247688</v>
      </c>
      <c r="D498">
        <v>9.948912</v>
      </c>
      <c r="E498">
        <v>2.4141797999999999</v>
      </c>
      <c r="F498">
        <v>-0.10059082499999999</v>
      </c>
      <c r="G498" s="1">
        <v>45045.553344247688</v>
      </c>
      <c r="H498">
        <v>-1.3803842E-2</v>
      </c>
      <c r="I498">
        <v>-1.4396489E-2</v>
      </c>
      <c r="J498">
        <v>4.9791946000000004E-3</v>
      </c>
      <c r="L498" s="1">
        <v>45045.553352893519</v>
      </c>
      <c r="M498">
        <v>5.9820565999999999</v>
      </c>
      <c r="N498">
        <v>-5.5944194999999999</v>
      </c>
      <c r="O498">
        <v>4.9842496000000001</v>
      </c>
      <c r="P498" s="1">
        <v>45045.553343981483</v>
      </c>
      <c r="Q498">
        <v>-2.198E-2</v>
      </c>
      <c r="R498">
        <v>3.1748890000000002E-2</v>
      </c>
      <c r="S498">
        <v>-2.9306669E-2</v>
      </c>
    </row>
    <row r="499" spans="3:19" x14ac:dyDescent="0.3">
      <c r="C499" s="1">
        <v>45045.553344502317</v>
      </c>
      <c r="D499">
        <v>9.9345420000000004</v>
      </c>
      <c r="E499">
        <v>2.4333398000000002</v>
      </c>
      <c r="F499">
        <v>-9.5800789999999997E-2</v>
      </c>
      <c r="G499" s="1">
        <v>45045.553344513886</v>
      </c>
      <c r="H499">
        <v>5.9035514000000001E-3</v>
      </c>
      <c r="I499">
        <v>-1.8124913999999999E-2</v>
      </c>
      <c r="J499">
        <v>4.4465624000000004E-3</v>
      </c>
      <c r="L499" s="1">
        <v>45045.553352905095</v>
      </c>
      <c r="M499">
        <v>5.8911294999999999</v>
      </c>
      <c r="N499">
        <v>-5.6039906000000004</v>
      </c>
      <c r="O499">
        <v>4.9890350000000003</v>
      </c>
      <c r="P499" s="1">
        <v>45045.553343981483</v>
      </c>
      <c r="Q499">
        <v>-2.0758889999999999E-2</v>
      </c>
      <c r="R499">
        <v>2.5643334E-2</v>
      </c>
      <c r="S499">
        <v>-1.7095556000000001E-2</v>
      </c>
    </row>
    <row r="500" spans="3:19" x14ac:dyDescent="0.3">
      <c r="C500" s="1">
        <v>45045.553344699074</v>
      </c>
      <c r="D500">
        <v>9.9584910000000004</v>
      </c>
      <c r="E500">
        <v>2.4381300000000001</v>
      </c>
      <c r="F500">
        <v>-0.119750984</v>
      </c>
      <c r="G500" s="1">
        <v>45045.553344722219</v>
      </c>
      <c r="H500">
        <v>1.8686725000000001E-2</v>
      </c>
      <c r="I500">
        <v>-1.7059649999999999E-2</v>
      </c>
      <c r="J500">
        <v>3.381298E-3</v>
      </c>
      <c r="L500" s="1">
        <v>45045.553353368057</v>
      </c>
      <c r="M500">
        <v>5.8959149999999996</v>
      </c>
      <c r="N500">
        <v>-5.6374902999999996</v>
      </c>
      <c r="O500">
        <v>4.9794640000000001</v>
      </c>
      <c r="P500" s="1">
        <v>45045.553343993059</v>
      </c>
      <c r="Q500">
        <v>-6.1055557000000002E-3</v>
      </c>
      <c r="R500">
        <v>1.7095556000000001E-2</v>
      </c>
      <c r="S500">
        <v>-1.9537779000000002E-2</v>
      </c>
    </row>
    <row r="501" spans="3:19" x14ac:dyDescent="0.3">
      <c r="C501" s="1">
        <v>45045.55334486111</v>
      </c>
      <c r="D501">
        <v>9.9249609999999997</v>
      </c>
      <c r="E501">
        <v>2.4620801999999999</v>
      </c>
      <c r="F501">
        <v>-0.10538086000000001</v>
      </c>
      <c r="G501" s="1">
        <v>45045.553344872686</v>
      </c>
      <c r="H501">
        <v>2.5078311999999998E-2</v>
      </c>
      <c r="I501">
        <v>-1.1200696E-2</v>
      </c>
      <c r="J501">
        <v>2.3160335000000001E-3</v>
      </c>
      <c r="L501" s="1">
        <v>45045.553353854164</v>
      </c>
      <c r="M501">
        <v>5.9222359999999998</v>
      </c>
      <c r="N501">
        <v>-5.6398830000000002</v>
      </c>
      <c r="O501">
        <v>5.058427</v>
      </c>
      <c r="P501" s="1">
        <v>45045.553344502317</v>
      </c>
      <c r="Q501">
        <v>3.6633336000000002E-3</v>
      </c>
      <c r="R501">
        <v>7.3266670000000002E-3</v>
      </c>
      <c r="S501">
        <v>-2.3201111999999999E-2</v>
      </c>
    </row>
    <row r="502" spans="3:19" x14ac:dyDescent="0.3">
      <c r="C502" s="1">
        <v>45045.553345243054</v>
      </c>
      <c r="D502">
        <v>9.948912</v>
      </c>
      <c r="E502">
        <v>2.4956105000000002</v>
      </c>
      <c r="F502">
        <v>-6.7060549999999997E-2</v>
      </c>
      <c r="G502" s="1">
        <v>45045.55334525463</v>
      </c>
      <c r="H502">
        <v>3.1469900000000002E-2</v>
      </c>
      <c r="I502">
        <v>-1.1733329000000001E-2</v>
      </c>
      <c r="J502">
        <v>-8.7975990000000001E-4</v>
      </c>
      <c r="L502" s="1">
        <v>45045.553353877316</v>
      </c>
      <c r="M502">
        <v>5.9700923000000001</v>
      </c>
      <c r="N502">
        <v>-5.6279187000000004</v>
      </c>
      <c r="O502">
        <v>5.0632130000000002</v>
      </c>
      <c r="P502" s="1">
        <v>45045.553344502317</v>
      </c>
      <c r="Q502">
        <v>1.2211111E-2</v>
      </c>
      <c r="R502">
        <v>-2.4422223000000001E-3</v>
      </c>
      <c r="S502">
        <v>-8.5477780000000007E-3</v>
      </c>
    </row>
    <row r="503" spans="3:19" x14ac:dyDescent="0.3">
      <c r="C503" s="1">
        <v>45045.553345451386</v>
      </c>
      <c r="D503">
        <v>10.025551999999999</v>
      </c>
      <c r="E503">
        <v>2.5051906000000002</v>
      </c>
      <c r="F503">
        <v>-0.10059082499999999</v>
      </c>
      <c r="G503" s="1">
        <v>45045.553345462962</v>
      </c>
      <c r="H503">
        <v>3.6796223000000003E-2</v>
      </c>
      <c r="I503">
        <v>-1.8124913999999999E-2</v>
      </c>
      <c r="J503">
        <v>-3.5429210000000001E-3</v>
      </c>
      <c r="L503" s="1">
        <v>45045.553354374999</v>
      </c>
      <c r="M503">
        <v>5.8911294999999999</v>
      </c>
      <c r="N503">
        <v>-5.517849</v>
      </c>
      <c r="O503">
        <v>5.0392846999999996</v>
      </c>
      <c r="P503" s="1">
        <v>45045.553345011576</v>
      </c>
      <c r="Q503">
        <v>1.099E-2</v>
      </c>
      <c r="R503">
        <v>-8.5477780000000007E-3</v>
      </c>
      <c r="S503">
        <v>1.3432222000000001E-2</v>
      </c>
    </row>
    <row r="504" spans="3:19" x14ac:dyDescent="0.3">
      <c r="C504" s="1">
        <v>45045.553345706016</v>
      </c>
      <c r="D504">
        <v>10.059082</v>
      </c>
      <c r="E504">
        <v>2.4860302999999999</v>
      </c>
      <c r="F504">
        <v>-0.1101709</v>
      </c>
      <c r="G504" s="1">
        <v>45045.553345717592</v>
      </c>
      <c r="H504">
        <v>3.4665692999999997E-2</v>
      </c>
      <c r="I504">
        <v>-1.4929121E-2</v>
      </c>
      <c r="J504">
        <v>-6.2060819999999999E-3</v>
      </c>
      <c r="L504" s="1">
        <v>45045.55335490741</v>
      </c>
      <c r="M504">
        <v>5.8600225000000004</v>
      </c>
      <c r="N504">
        <v>-5.4676</v>
      </c>
      <c r="O504">
        <v>4.9986066999999998</v>
      </c>
      <c r="P504" s="1">
        <v>45045.553345034721</v>
      </c>
      <c r="Q504">
        <v>-3.6633336000000002E-3</v>
      </c>
      <c r="R504">
        <v>-8.5477780000000007E-3</v>
      </c>
      <c r="S504">
        <v>3.0527780000000001E-2</v>
      </c>
    </row>
    <row r="505" spans="3:19" x14ac:dyDescent="0.3">
      <c r="C505" s="1">
        <v>45045.553345914355</v>
      </c>
      <c r="D505">
        <v>10.054292999999999</v>
      </c>
      <c r="E505">
        <v>2.5387208000000001</v>
      </c>
      <c r="F505">
        <v>-0.10059082499999999</v>
      </c>
      <c r="G505" s="1">
        <v>45045.553345914355</v>
      </c>
      <c r="H505">
        <v>3.413306E-2</v>
      </c>
      <c r="I505">
        <v>-1.6133161000000001E-3</v>
      </c>
      <c r="J505">
        <v>-9.9345079999999999E-3</v>
      </c>
      <c r="L505" s="1">
        <v>45045.553354953707</v>
      </c>
      <c r="M505">
        <v>5.9078790000000003</v>
      </c>
      <c r="N505">
        <v>-5.5034919999999996</v>
      </c>
      <c r="O505">
        <v>4.9986066999999998</v>
      </c>
      <c r="P505" s="1">
        <v>45045.553345590277</v>
      </c>
      <c r="Q505">
        <v>1.2211112000000001E-3</v>
      </c>
      <c r="R505">
        <v>-1.4653334E-2</v>
      </c>
      <c r="S505">
        <v>3.6633335000000003E-2</v>
      </c>
    </row>
    <row r="506" spans="3:19" x14ac:dyDescent="0.3">
      <c r="C506" s="1">
        <v>45045.553346180553</v>
      </c>
      <c r="D506">
        <v>9.9872320000000006</v>
      </c>
      <c r="E506">
        <v>2.5770411000000002</v>
      </c>
      <c r="F506">
        <v>-7.6640630000000001E-2</v>
      </c>
      <c r="G506" s="1">
        <v>45045.55334619213</v>
      </c>
      <c r="H506">
        <v>3.413306E-2</v>
      </c>
      <c r="I506">
        <v>1.6496179999999999E-2</v>
      </c>
      <c r="J506">
        <v>-8.3366110000000007E-3</v>
      </c>
      <c r="L506" s="1">
        <v>45045.553355474534</v>
      </c>
      <c r="M506">
        <v>5.9533430000000003</v>
      </c>
      <c r="N506">
        <v>-5.6231330000000002</v>
      </c>
      <c r="O506">
        <v>5.1086764000000002</v>
      </c>
      <c r="P506" s="1">
        <v>45045.553345601853</v>
      </c>
      <c r="Q506">
        <v>1.8316668000000001E-2</v>
      </c>
      <c r="R506">
        <v>-1.5874445000000001E-2</v>
      </c>
      <c r="S506">
        <v>3.0527780000000001E-2</v>
      </c>
    </row>
    <row r="507" spans="3:19" x14ac:dyDescent="0.3">
      <c r="C507" s="1">
        <v>45045.553346469904</v>
      </c>
      <c r="D507">
        <v>9.9249609999999997</v>
      </c>
      <c r="E507">
        <v>2.5914114000000001</v>
      </c>
      <c r="F507">
        <v>-6.7060549999999997E-2</v>
      </c>
      <c r="G507" s="1">
        <v>45045.553346493056</v>
      </c>
      <c r="H507">
        <v>3.0937266000000001E-2</v>
      </c>
      <c r="I507">
        <v>2.9279353000000001E-2</v>
      </c>
      <c r="J507">
        <v>-4.6081849999999999E-3</v>
      </c>
      <c r="L507" s="1">
        <v>45045.553356122684</v>
      </c>
      <c r="M507">
        <v>6.0586270000000004</v>
      </c>
      <c r="N507">
        <v>-5.6350974999999996</v>
      </c>
      <c r="O507">
        <v>5.2067819999999996</v>
      </c>
      <c r="P507" s="1">
        <v>45045.553346053239</v>
      </c>
      <c r="Q507">
        <v>2.198E-2</v>
      </c>
      <c r="R507">
        <v>-1.7095556000000001E-2</v>
      </c>
      <c r="S507">
        <v>2.6864445000000001E-2</v>
      </c>
    </row>
    <row r="508" spans="3:19" x14ac:dyDescent="0.3">
      <c r="C508" s="1">
        <v>45045.553346597226</v>
      </c>
      <c r="D508">
        <v>9.8818509999999993</v>
      </c>
      <c r="E508">
        <v>2.5722510000000001</v>
      </c>
      <c r="F508">
        <v>-6.7060549999999997E-2</v>
      </c>
      <c r="G508" s="1">
        <v>45045.553346608795</v>
      </c>
      <c r="H508">
        <v>2.8806736999999999E-2</v>
      </c>
      <c r="I508">
        <v>2.7681457E-2</v>
      </c>
      <c r="J508">
        <v>-9.401876E-3</v>
      </c>
      <c r="L508" s="1">
        <v>45045.553356145836</v>
      </c>
      <c r="M508">
        <v>6.0993050000000002</v>
      </c>
      <c r="N508">
        <v>-5.6422759999999998</v>
      </c>
      <c r="O508">
        <v>5.1732826000000003</v>
      </c>
      <c r="P508" s="1">
        <v>45045.553346053239</v>
      </c>
      <c r="Q508">
        <v>6.1055557000000002E-3</v>
      </c>
      <c r="R508">
        <v>-2.5643334E-2</v>
      </c>
      <c r="S508">
        <v>2.6864445000000001E-2</v>
      </c>
    </row>
    <row r="509" spans="3:19" x14ac:dyDescent="0.3">
      <c r="C509" s="1">
        <v>45045.55334677083</v>
      </c>
      <c r="D509">
        <v>9.9010110000000005</v>
      </c>
      <c r="E509">
        <v>2.5339307999999998</v>
      </c>
      <c r="F509">
        <v>-2.8740234999999999E-2</v>
      </c>
      <c r="G509" s="1">
        <v>45045.55334677083</v>
      </c>
      <c r="H509">
        <v>3.0404633E-2</v>
      </c>
      <c r="I509">
        <v>2.6477417000000001E-3</v>
      </c>
      <c r="J509">
        <v>-1.3130301E-2</v>
      </c>
      <c r="L509" s="1">
        <v>45045.553356481483</v>
      </c>
      <c r="M509">
        <v>5.9222359999999998</v>
      </c>
      <c r="N509">
        <v>-5.5058850000000001</v>
      </c>
      <c r="O509">
        <v>5.0847483000000002</v>
      </c>
      <c r="P509" s="1">
        <v>45045.553346076391</v>
      </c>
      <c r="Q509">
        <v>-6.1055557000000002E-3</v>
      </c>
      <c r="R509">
        <v>-3.9075556999999997E-2</v>
      </c>
      <c r="S509">
        <v>2.4422223E-2</v>
      </c>
    </row>
    <row r="510" spans="3:19" x14ac:dyDescent="0.3">
      <c r="C510" s="1">
        <v>45045.55334697917</v>
      </c>
      <c r="D510">
        <v>9.9345420000000004</v>
      </c>
      <c r="E510">
        <v>2.5243506</v>
      </c>
      <c r="F510">
        <v>-5.7480469999999999E-2</v>
      </c>
      <c r="G510" s="1">
        <v>45045.553346990739</v>
      </c>
      <c r="H510">
        <v>3.5198322999999997E-2</v>
      </c>
      <c r="I510">
        <v>-1.3863856000000001E-2</v>
      </c>
      <c r="J510">
        <v>-1.3130301E-2</v>
      </c>
      <c r="L510" s="1">
        <v>45045.553357002318</v>
      </c>
      <c r="M510">
        <v>5.8743796000000001</v>
      </c>
      <c r="N510">
        <v>-5.5058850000000001</v>
      </c>
      <c r="O510">
        <v>5.0536412999999998</v>
      </c>
      <c r="P510" s="1">
        <v>45045.553346631947</v>
      </c>
      <c r="Q510">
        <v>-9.7688889999999994E-3</v>
      </c>
      <c r="R510">
        <v>-4.029667E-2</v>
      </c>
      <c r="S510">
        <v>2.0758889999999999E-2</v>
      </c>
    </row>
    <row r="511" spans="3:19" x14ac:dyDescent="0.3">
      <c r="C511" s="1">
        <v>45045.553347488429</v>
      </c>
      <c r="D511">
        <v>9.9632819999999995</v>
      </c>
      <c r="E511">
        <v>2.5147705</v>
      </c>
      <c r="F511">
        <v>-3.8320314000000001E-2</v>
      </c>
      <c r="G511" s="1">
        <v>45045.553347499997</v>
      </c>
      <c r="H511">
        <v>3.253516E-2</v>
      </c>
      <c r="I511">
        <v>-6.9396390000000001E-3</v>
      </c>
      <c r="J511">
        <v>-1.3130301E-2</v>
      </c>
      <c r="L511" s="1">
        <v>45045.553357013887</v>
      </c>
      <c r="M511">
        <v>5.8839506999999998</v>
      </c>
      <c r="N511">
        <v>-5.5130634000000001</v>
      </c>
      <c r="O511">
        <v>5.0249275999999998</v>
      </c>
      <c r="P511" s="1">
        <v>45045.553346631947</v>
      </c>
      <c r="Q511">
        <v>-6.1055557000000002E-3</v>
      </c>
      <c r="R511">
        <v>-4.029667E-2</v>
      </c>
      <c r="S511">
        <v>1.4653334E-2</v>
      </c>
    </row>
    <row r="512" spans="3:19" x14ac:dyDescent="0.3">
      <c r="C512" s="1">
        <v>45045.553347499997</v>
      </c>
      <c r="D512">
        <v>9.9345420000000004</v>
      </c>
      <c r="E512">
        <v>2.5051906000000002</v>
      </c>
      <c r="F512">
        <v>-1.4370117E-2</v>
      </c>
      <c r="G512" s="1">
        <v>45045.553347499997</v>
      </c>
      <c r="H512">
        <v>2.7741471E-2</v>
      </c>
      <c r="I512">
        <v>1.049845E-3</v>
      </c>
      <c r="J512">
        <v>-1.3130301E-2</v>
      </c>
      <c r="L512" s="1">
        <v>45045.553358043981</v>
      </c>
      <c r="M512">
        <v>5.8767724000000001</v>
      </c>
      <c r="N512">
        <v>-5.5824550000000004</v>
      </c>
      <c r="O512">
        <v>5.103891</v>
      </c>
      <c r="P512" s="1">
        <v>45045.553347106485</v>
      </c>
      <c r="Q512">
        <v>8.5477780000000007E-3</v>
      </c>
      <c r="R512">
        <v>-3.4191113000000002E-2</v>
      </c>
      <c r="S512">
        <v>4.8844446000000001E-3</v>
      </c>
    </row>
    <row r="513" spans="3:19" x14ac:dyDescent="0.3">
      <c r="C513" s="1">
        <v>45045.553347824076</v>
      </c>
      <c r="D513">
        <v>9.8722709999999996</v>
      </c>
      <c r="E513">
        <v>2.5243506</v>
      </c>
      <c r="F513">
        <v>-1.4370117E-2</v>
      </c>
      <c r="G513" s="1">
        <v>45045.553347824076</v>
      </c>
      <c r="H513">
        <v>2.7741471E-2</v>
      </c>
      <c r="I513">
        <v>-6.4070059999999998E-3</v>
      </c>
      <c r="J513">
        <v>-9.9345079999999999E-3</v>
      </c>
      <c r="L513" s="1">
        <v>45045.553358055557</v>
      </c>
      <c r="M513">
        <v>5.9222359999999998</v>
      </c>
      <c r="N513">
        <v>-5.6590256999999999</v>
      </c>
      <c r="O513">
        <v>5.1661042999999998</v>
      </c>
      <c r="P513" s="1">
        <v>45045.553347233799</v>
      </c>
      <c r="Q513">
        <v>2.198E-2</v>
      </c>
      <c r="R513">
        <v>-2.8085556000000001E-2</v>
      </c>
      <c r="S513">
        <v>7.3266670000000002E-3</v>
      </c>
    </row>
    <row r="514" spans="3:19" x14ac:dyDescent="0.3">
      <c r="C514" s="1">
        <v>45045.553347951391</v>
      </c>
      <c r="D514">
        <v>9.857901</v>
      </c>
      <c r="E514">
        <v>2.5578808999999998</v>
      </c>
      <c r="F514">
        <v>-2.8740234999999999E-2</v>
      </c>
      <c r="G514" s="1">
        <v>45045.553347962959</v>
      </c>
      <c r="H514">
        <v>3.6796223000000003E-2</v>
      </c>
      <c r="I514">
        <v>-1.8657546000000001E-2</v>
      </c>
      <c r="J514">
        <v>-6.7387139999999998E-3</v>
      </c>
      <c r="L514" s="1">
        <v>45045.553358067133</v>
      </c>
      <c r="M514">
        <v>5.9294146999999997</v>
      </c>
      <c r="N514">
        <v>-5.5489560000000004</v>
      </c>
      <c r="O514">
        <v>5.1062836999999996</v>
      </c>
      <c r="P514" s="1">
        <v>45045.553347615743</v>
      </c>
      <c r="Q514">
        <v>1.099E-2</v>
      </c>
      <c r="R514">
        <v>-3.1748890000000002E-2</v>
      </c>
      <c r="S514">
        <v>8.5477780000000007E-3</v>
      </c>
    </row>
    <row r="515" spans="3:19" x14ac:dyDescent="0.3">
      <c r="C515" s="1">
        <v>45045.553348148147</v>
      </c>
      <c r="D515">
        <v>9.8770609999999994</v>
      </c>
      <c r="E515">
        <v>2.5818311999999999</v>
      </c>
      <c r="F515">
        <v>-9.1010750000000001E-2</v>
      </c>
      <c r="G515" s="1">
        <v>45045.553348148147</v>
      </c>
      <c r="H515">
        <v>3.7861485E-2</v>
      </c>
      <c r="I515">
        <v>-1.7592283E-2</v>
      </c>
      <c r="J515">
        <v>-4.0755532999999997E-3</v>
      </c>
      <c r="L515" s="1">
        <v>45045.553358564815</v>
      </c>
      <c r="M515">
        <v>5.9126649999999996</v>
      </c>
      <c r="N515">
        <v>-5.4723854000000003</v>
      </c>
      <c r="O515">
        <v>5.0823555000000002</v>
      </c>
      <c r="P515" s="1">
        <v>45045.553347627312</v>
      </c>
      <c r="Q515">
        <v>1.9537779000000002E-2</v>
      </c>
      <c r="R515">
        <v>-2.5643334E-2</v>
      </c>
      <c r="S515">
        <v>7.3266670000000002E-3</v>
      </c>
    </row>
    <row r="516" spans="3:19" x14ac:dyDescent="0.3">
      <c r="C516" s="1">
        <v>45045.553348506946</v>
      </c>
      <c r="D516">
        <v>9.8962210000000006</v>
      </c>
      <c r="E516">
        <v>2.6249416000000001</v>
      </c>
      <c r="F516">
        <v>-0.119750984</v>
      </c>
      <c r="G516" s="1">
        <v>45045.553348506946</v>
      </c>
      <c r="H516">
        <v>3.8394119999999997E-2</v>
      </c>
      <c r="I516">
        <v>-1.3331225E-2</v>
      </c>
      <c r="J516">
        <v>-4.0755532999999997E-3</v>
      </c>
      <c r="L516" s="1">
        <v>45045.553359583333</v>
      </c>
      <c r="M516">
        <v>5.8911294999999999</v>
      </c>
      <c r="N516">
        <v>-5.4747779999999997</v>
      </c>
      <c r="O516">
        <v>5.0440702000000002</v>
      </c>
      <c r="P516" s="1">
        <v>45045.553348125002</v>
      </c>
      <c r="Q516">
        <v>3.9075556999999997E-2</v>
      </c>
      <c r="R516">
        <v>-3.1748890000000002E-2</v>
      </c>
      <c r="S516">
        <v>7.3266670000000002E-3</v>
      </c>
    </row>
    <row r="517" spans="3:19" x14ac:dyDescent="0.3">
      <c r="C517" s="1">
        <v>45045.553348692127</v>
      </c>
      <c r="D517">
        <v>9.9393309999999992</v>
      </c>
      <c r="E517">
        <v>2.6728420000000002</v>
      </c>
      <c r="F517">
        <v>-0.13412109999999999</v>
      </c>
      <c r="G517" s="1">
        <v>45045.553348738424</v>
      </c>
      <c r="H517">
        <v>4.1596717999999998E-2</v>
      </c>
      <c r="I517">
        <v>-2.1852275000000001E-2</v>
      </c>
      <c r="J517">
        <v>-7.2647019999999996E-3</v>
      </c>
      <c r="L517" s="1">
        <v>45045.553359594909</v>
      </c>
      <c r="M517">
        <v>5.9700923000000001</v>
      </c>
      <c r="N517">
        <v>-5.5082779999999998</v>
      </c>
      <c r="O517">
        <v>5.0368915000000003</v>
      </c>
      <c r="P517" s="1">
        <v>45045.553348136571</v>
      </c>
      <c r="Q517">
        <v>4.6402222999999999E-2</v>
      </c>
      <c r="R517">
        <v>-3.1748890000000002E-2</v>
      </c>
      <c r="S517">
        <v>1.2211111E-2</v>
      </c>
    </row>
    <row r="518" spans="3:19" x14ac:dyDescent="0.3">
      <c r="C518" s="1">
        <v>45045.553348935187</v>
      </c>
      <c r="D518">
        <v>9.9201720000000009</v>
      </c>
      <c r="E518">
        <v>2.6872120000000002</v>
      </c>
      <c r="F518">
        <v>-0.14370118000000001</v>
      </c>
      <c r="G518" s="1">
        <v>45045.553348946756</v>
      </c>
      <c r="H518">
        <v>3.6270394999999997E-2</v>
      </c>
      <c r="I518">
        <v>-1.8123848000000001E-2</v>
      </c>
      <c r="J518">
        <v>-9.9278630000000003E-3</v>
      </c>
      <c r="L518" s="1">
        <v>45045.553359606478</v>
      </c>
      <c r="M518">
        <v>6.0346985000000002</v>
      </c>
      <c r="N518">
        <v>-5.4843497000000001</v>
      </c>
      <c r="O518">
        <v>5.1134620000000002</v>
      </c>
      <c r="P518" s="1">
        <v>45045.553348194444</v>
      </c>
      <c r="Q518">
        <v>4.6402222999999999E-2</v>
      </c>
      <c r="R518">
        <v>-2.6864445000000001E-2</v>
      </c>
      <c r="S518">
        <v>2.4422223E-2</v>
      </c>
    </row>
    <row r="519" spans="3:19" x14ac:dyDescent="0.3">
      <c r="C519" s="1">
        <v>45045.553349085647</v>
      </c>
      <c r="D519">
        <v>9.9249609999999997</v>
      </c>
      <c r="E519">
        <v>2.6776319000000002</v>
      </c>
      <c r="F519">
        <v>-0.1580713</v>
      </c>
      <c r="G519" s="1">
        <v>45045.553349085647</v>
      </c>
      <c r="H519">
        <v>2.295459E-2</v>
      </c>
      <c r="I519">
        <v>-1.6525952E-2</v>
      </c>
      <c r="J519">
        <v>-8.7311539999999997E-4</v>
      </c>
      <c r="L519" s="1">
        <v>45045.553360138889</v>
      </c>
      <c r="M519">
        <v>6.0753765</v>
      </c>
      <c r="N519">
        <v>-5.4101720000000002</v>
      </c>
      <c r="O519">
        <v>5.1254263</v>
      </c>
      <c r="P519" s="1">
        <v>45045.553348657406</v>
      </c>
      <c r="Q519">
        <v>4.3959999999999999E-2</v>
      </c>
      <c r="R519">
        <v>-2.198E-2</v>
      </c>
      <c r="S519">
        <v>3.4191113000000002E-2</v>
      </c>
    </row>
    <row r="520" spans="3:19" x14ac:dyDescent="0.3">
      <c r="C520" s="1">
        <v>45045.553349444446</v>
      </c>
      <c r="D520">
        <v>9.9345420000000004</v>
      </c>
      <c r="E520">
        <v>2.663262</v>
      </c>
      <c r="F520">
        <v>-0.18681154</v>
      </c>
      <c r="G520" s="1">
        <v>45045.553349456015</v>
      </c>
      <c r="H520">
        <v>1.070405E-2</v>
      </c>
      <c r="I520">
        <v>-1.3862790999999999E-2</v>
      </c>
      <c r="J520">
        <v>3.9205747000000003E-3</v>
      </c>
      <c r="L520" s="1">
        <v>45045.553360150465</v>
      </c>
      <c r="M520">
        <v>6.0969119999999997</v>
      </c>
      <c r="N520">
        <v>-5.4556354999999996</v>
      </c>
      <c r="O520">
        <v>5.1445689999999997</v>
      </c>
      <c r="P520" s="1">
        <v>45045.553348668982</v>
      </c>
      <c r="Q520">
        <v>2.8085556000000001E-2</v>
      </c>
      <c r="R520">
        <v>-1.7095556000000001E-2</v>
      </c>
      <c r="S520">
        <v>4.3959999999999999E-2</v>
      </c>
    </row>
    <row r="521" spans="3:19" x14ac:dyDescent="0.3">
      <c r="C521" s="1">
        <v>45045.553349756941</v>
      </c>
      <c r="D521">
        <v>9.9537019999999998</v>
      </c>
      <c r="E521">
        <v>2.6345215</v>
      </c>
      <c r="F521">
        <v>-0.22992188</v>
      </c>
      <c r="G521" s="1">
        <v>45045.553349768517</v>
      </c>
      <c r="H521">
        <v>3.2471986E-3</v>
      </c>
      <c r="I521">
        <v>1.0509114E-3</v>
      </c>
      <c r="J521">
        <v>4.9858389999999997E-3</v>
      </c>
      <c r="L521" s="1">
        <v>45045.553360648148</v>
      </c>
      <c r="M521">
        <v>6.1160544999999997</v>
      </c>
      <c r="N521">
        <v>-5.3934220000000002</v>
      </c>
      <c r="O521">
        <v>5.0775695000000001</v>
      </c>
      <c r="P521" s="1">
        <v>45045.553349201386</v>
      </c>
      <c r="Q521">
        <v>8.5477780000000007E-3</v>
      </c>
      <c r="R521">
        <v>-2.0758889999999999E-2</v>
      </c>
      <c r="S521">
        <v>4.1517779999999997E-2</v>
      </c>
    </row>
    <row r="522" spans="3:19" x14ac:dyDescent="0.3">
      <c r="C522" s="1">
        <v>45045.553349930553</v>
      </c>
      <c r="D522">
        <v>9.9393309999999992</v>
      </c>
      <c r="E522">
        <v>2.6536818000000002</v>
      </c>
      <c r="F522">
        <v>-0.26345216999999999</v>
      </c>
      <c r="G522" s="1">
        <v>45045.553349953705</v>
      </c>
      <c r="H522">
        <v>-6.3401815E-3</v>
      </c>
      <c r="I522">
        <v>1.3301453E-2</v>
      </c>
      <c r="J522">
        <v>7.2478129999999997E-4</v>
      </c>
      <c r="L522" s="1">
        <v>45045.553361157406</v>
      </c>
      <c r="M522">
        <v>6.02752</v>
      </c>
      <c r="N522">
        <v>-5.3623156999999999</v>
      </c>
      <c r="O522">
        <v>5.0464630000000001</v>
      </c>
      <c r="P522" s="1">
        <v>45045.553349224538</v>
      </c>
      <c r="Q522">
        <v>-1.2211112000000001E-3</v>
      </c>
      <c r="R522">
        <v>-3.0527780000000001E-2</v>
      </c>
      <c r="S522">
        <v>3.0527780000000001E-2</v>
      </c>
    </row>
    <row r="523" spans="3:19" x14ac:dyDescent="0.3">
      <c r="C523" s="1">
        <v>45045.553350115741</v>
      </c>
      <c r="D523">
        <v>9.9345420000000004</v>
      </c>
      <c r="E523">
        <v>2.6488917000000001</v>
      </c>
      <c r="F523">
        <v>-0.25387207000000001</v>
      </c>
      <c r="G523" s="1">
        <v>45045.553350127317</v>
      </c>
      <c r="H523">
        <v>-1.6460195E-2</v>
      </c>
      <c r="I523">
        <v>1.0638290999999999E-2</v>
      </c>
      <c r="J523">
        <v>-4.6015405000000001E-3</v>
      </c>
      <c r="L523" s="1">
        <v>45045.55336125</v>
      </c>
      <c r="M523">
        <v>5.994021</v>
      </c>
      <c r="N523">
        <v>-5.3623156999999999</v>
      </c>
      <c r="O523">
        <v>5.1134620000000002</v>
      </c>
      <c r="P523" s="1">
        <v>45045.553349733796</v>
      </c>
      <c r="Q523">
        <v>2.4422223000000001E-3</v>
      </c>
      <c r="R523">
        <v>-3.7854444000000001E-2</v>
      </c>
      <c r="S523">
        <v>2.4422223E-2</v>
      </c>
    </row>
    <row r="524" spans="3:19" x14ac:dyDescent="0.3">
      <c r="C524" s="1">
        <v>45045.553350358794</v>
      </c>
      <c r="D524">
        <v>9.9632819999999995</v>
      </c>
      <c r="E524">
        <v>2.6249416000000001</v>
      </c>
      <c r="F524">
        <v>-0.17723145000000001</v>
      </c>
      <c r="G524" s="1">
        <v>45045.55335047454</v>
      </c>
      <c r="H524">
        <v>-2.3917045000000001E-2</v>
      </c>
      <c r="I524">
        <v>-4.8080429999999997E-3</v>
      </c>
      <c r="J524">
        <v>-5.6668059999999999E-3</v>
      </c>
      <c r="L524" s="1">
        <v>45045.553361678241</v>
      </c>
      <c r="M524">
        <v>5.9748783000000003</v>
      </c>
      <c r="N524">
        <v>-5.4125648000000002</v>
      </c>
      <c r="O524">
        <v>5.1110689999999996</v>
      </c>
      <c r="P524" s="1">
        <v>45045.553349745373</v>
      </c>
      <c r="Q524">
        <v>7.3266670000000002E-3</v>
      </c>
      <c r="R524">
        <v>-3.1748890000000002E-2</v>
      </c>
      <c r="S524">
        <v>2.3201111999999999E-2</v>
      </c>
    </row>
    <row r="525" spans="3:19" x14ac:dyDescent="0.3">
      <c r="C525" s="1">
        <v>45045.55335076389</v>
      </c>
      <c r="D525">
        <v>9.9537019999999998</v>
      </c>
      <c r="E525">
        <v>2.6153615000000001</v>
      </c>
      <c r="F525">
        <v>-0.21555176000000001</v>
      </c>
      <c r="G525" s="1">
        <v>45045.553350775466</v>
      </c>
      <c r="H525">
        <v>-3.1906530000000002E-2</v>
      </c>
      <c r="I525">
        <v>-1.3330160000000001E-2</v>
      </c>
      <c r="J525">
        <v>-2.4710119999999999E-3</v>
      </c>
      <c r="L525" s="1">
        <v>45045.553361701386</v>
      </c>
      <c r="M525">
        <v>6.0059849999999999</v>
      </c>
      <c r="N525">
        <v>-5.3766723000000001</v>
      </c>
      <c r="O525">
        <v>5.1110689999999996</v>
      </c>
      <c r="P525" s="1">
        <v>45045.553350324073</v>
      </c>
      <c r="Q525">
        <v>8.5477780000000007E-3</v>
      </c>
      <c r="R525">
        <v>-2.4422223E-2</v>
      </c>
      <c r="S525">
        <v>2.4422223E-2</v>
      </c>
    </row>
    <row r="526" spans="3:19" x14ac:dyDescent="0.3">
      <c r="C526" s="1">
        <v>45045.553350775466</v>
      </c>
      <c r="D526">
        <v>9.9058010000000003</v>
      </c>
      <c r="E526">
        <v>2.5674610000000002</v>
      </c>
      <c r="F526">
        <v>-0.18681154</v>
      </c>
      <c r="G526" s="1">
        <v>45045.553350775466</v>
      </c>
      <c r="H526">
        <v>-3.8830749999999997E-2</v>
      </c>
      <c r="I526">
        <v>-1.2797527E-2</v>
      </c>
      <c r="J526">
        <v>1.9214908E-4</v>
      </c>
      <c r="L526" s="1">
        <v>45045.553362222221</v>
      </c>
      <c r="M526">
        <v>6.0681979999999998</v>
      </c>
      <c r="N526">
        <v>-5.4053864000000003</v>
      </c>
      <c r="O526">
        <v>5.0727840000000004</v>
      </c>
      <c r="P526" s="1">
        <v>45045.553350324073</v>
      </c>
      <c r="Q526">
        <v>-4.8844446000000001E-3</v>
      </c>
      <c r="R526">
        <v>-2.9306669E-2</v>
      </c>
      <c r="S526">
        <v>2.198E-2</v>
      </c>
    </row>
    <row r="527" spans="3:19" x14ac:dyDescent="0.3">
      <c r="C527" s="1">
        <v>45045.553351099537</v>
      </c>
      <c r="D527">
        <v>9.9249609999999997</v>
      </c>
      <c r="E527">
        <v>2.5099806999999998</v>
      </c>
      <c r="F527">
        <v>-0.19160157</v>
      </c>
      <c r="G527" s="1">
        <v>45045.553351111113</v>
      </c>
      <c r="H527">
        <v>-3.8830749999999997E-2</v>
      </c>
      <c r="I527">
        <v>-1.3330160000000001E-2</v>
      </c>
      <c r="J527">
        <v>4.9858389999999997E-3</v>
      </c>
      <c r="L527" s="1">
        <v>45045.553362719904</v>
      </c>
      <c r="M527">
        <v>5.8935222999999999</v>
      </c>
      <c r="N527">
        <v>-5.4915279999999997</v>
      </c>
      <c r="O527">
        <v>5.0895339999999996</v>
      </c>
      <c r="P527" s="1">
        <v>45045.553350335649</v>
      </c>
      <c r="Q527">
        <v>-1.4653334E-2</v>
      </c>
      <c r="R527">
        <v>-1.9537779000000002E-2</v>
      </c>
      <c r="S527">
        <v>6.1055557000000002E-3</v>
      </c>
    </row>
    <row r="528" spans="3:19" x14ac:dyDescent="0.3">
      <c r="C528" s="1">
        <v>45045.553351203707</v>
      </c>
      <c r="D528">
        <v>9.9249609999999997</v>
      </c>
      <c r="E528">
        <v>2.4860302999999999</v>
      </c>
      <c r="F528">
        <v>-0.19639160999999999</v>
      </c>
      <c r="G528" s="1">
        <v>45045.553351203707</v>
      </c>
      <c r="H528">
        <v>-3.4037057000000003E-2</v>
      </c>
      <c r="I528">
        <v>-1.7058585000000001E-2</v>
      </c>
      <c r="J528">
        <v>5.5184713999999998E-3</v>
      </c>
      <c r="L528" s="1">
        <v>45045.553362754632</v>
      </c>
      <c r="M528">
        <v>5.8791650000000004</v>
      </c>
      <c r="N528">
        <v>-5.4915279999999997</v>
      </c>
      <c r="O528">
        <v>5.0321059999999997</v>
      </c>
      <c r="P528" s="1">
        <v>45045.553350775466</v>
      </c>
      <c r="Q528">
        <v>-1.3432222000000001E-2</v>
      </c>
      <c r="R528">
        <v>-9.7688889999999994E-3</v>
      </c>
      <c r="S528">
        <v>-6.1055557000000002E-3</v>
      </c>
    </row>
    <row r="529" spans="3:19" x14ac:dyDescent="0.3">
      <c r="C529" s="1">
        <v>45045.553351574075</v>
      </c>
      <c r="D529">
        <v>9.9297509999999996</v>
      </c>
      <c r="E529">
        <v>2.5004005</v>
      </c>
      <c r="F529">
        <v>-0.22992188</v>
      </c>
      <c r="G529" s="1">
        <v>45045.553351585651</v>
      </c>
      <c r="H529">
        <v>-2.9243369000000002E-2</v>
      </c>
      <c r="I529">
        <v>-2.2384906E-2</v>
      </c>
      <c r="J529">
        <v>1.2574134999999999E-3</v>
      </c>
      <c r="L529" s="1">
        <v>45045.553363240739</v>
      </c>
      <c r="M529">
        <v>5.9533430000000003</v>
      </c>
      <c r="N529">
        <v>-5.5369916000000003</v>
      </c>
      <c r="O529">
        <v>5.1302120000000002</v>
      </c>
      <c r="P529" s="1">
        <v>45045.553350787035</v>
      </c>
      <c r="Q529">
        <v>-1.3432222000000001E-2</v>
      </c>
      <c r="R529">
        <v>-4.8844446000000001E-3</v>
      </c>
      <c r="S529">
        <v>-1.3432222000000001E-2</v>
      </c>
    </row>
    <row r="530" spans="3:19" x14ac:dyDescent="0.3">
      <c r="C530" s="1">
        <v>45045.55335185185</v>
      </c>
      <c r="D530">
        <v>9.9345420000000004</v>
      </c>
      <c r="E530">
        <v>2.5339307999999998</v>
      </c>
      <c r="F530">
        <v>-0.2203418</v>
      </c>
      <c r="G530" s="1">
        <v>45045.55335185185</v>
      </c>
      <c r="H530">
        <v>-2.2851779999999999E-2</v>
      </c>
      <c r="I530">
        <v>-2.5580700000000001E-2</v>
      </c>
      <c r="J530">
        <v>7.2478129999999997E-4</v>
      </c>
      <c r="L530" s="1">
        <v>45045.55336377315</v>
      </c>
      <c r="M530">
        <v>6.0466629999999997</v>
      </c>
      <c r="N530">
        <v>-5.6063833000000001</v>
      </c>
      <c r="O530">
        <v>5.2307104999999998</v>
      </c>
      <c r="P530" s="1">
        <v>45045.553351261573</v>
      </c>
      <c r="Q530">
        <v>-1.9537779000000002E-2</v>
      </c>
      <c r="R530">
        <v>-2.4422223000000001E-3</v>
      </c>
      <c r="S530">
        <v>-8.5477780000000007E-3</v>
      </c>
    </row>
    <row r="531" spans="3:19" x14ac:dyDescent="0.3">
      <c r="C531" s="1">
        <v>45045.553352060182</v>
      </c>
      <c r="D531">
        <v>9.9297509999999996</v>
      </c>
      <c r="E531">
        <v>2.5530908000000001</v>
      </c>
      <c r="F531">
        <v>-0.17723145000000001</v>
      </c>
      <c r="G531" s="1">
        <v>45045.553352071758</v>
      </c>
      <c r="H531">
        <v>-1.8058090999999998E-2</v>
      </c>
      <c r="I531">
        <v>-2.8243862000000002E-2</v>
      </c>
      <c r="J531">
        <v>4.9858389999999997E-3</v>
      </c>
      <c r="L531" s="1">
        <v>45045.553363796294</v>
      </c>
      <c r="M531">
        <v>6.0801625000000001</v>
      </c>
      <c r="N531">
        <v>-5.6685967000000002</v>
      </c>
      <c r="O531">
        <v>5.2546387000000001</v>
      </c>
      <c r="P531" s="1">
        <v>45045.553351261573</v>
      </c>
      <c r="Q531">
        <v>-2.3201111999999999E-2</v>
      </c>
      <c r="R531">
        <v>2.4422223000000001E-3</v>
      </c>
      <c r="S531">
        <v>-8.5477780000000007E-3</v>
      </c>
    </row>
    <row r="532" spans="3:19" x14ac:dyDescent="0.3">
      <c r="C532" s="1">
        <v>45045.553352129631</v>
      </c>
      <c r="D532">
        <v>9.9249609999999997</v>
      </c>
      <c r="E532">
        <v>2.5722510000000001</v>
      </c>
      <c r="F532">
        <v>-0.1580713</v>
      </c>
      <c r="G532" s="1">
        <v>45045.553352141207</v>
      </c>
      <c r="H532">
        <v>-1.3797033E-2</v>
      </c>
      <c r="I532">
        <v>-2.7178596999999999E-2</v>
      </c>
      <c r="J532">
        <v>1.2975321999999999E-2</v>
      </c>
      <c r="L532" s="1">
        <v>45045.553364282408</v>
      </c>
      <c r="M532">
        <v>5.9796639999999996</v>
      </c>
      <c r="N532">
        <v>-5.7020964999999997</v>
      </c>
      <c r="O532">
        <v>5.1565329999999996</v>
      </c>
      <c r="P532" s="1">
        <v>45045.553351817129</v>
      </c>
      <c r="Q532">
        <v>-1.2211111E-2</v>
      </c>
      <c r="R532">
        <v>2.0758889999999999E-2</v>
      </c>
      <c r="S532">
        <v>-1.4653334E-2</v>
      </c>
    </row>
    <row r="533" spans="3:19" x14ac:dyDescent="0.3">
      <c r="C533" s="1">
        <v>45045.553352523151</v>
      </c>
      <c r="D533">
        <v>9.9249609999999997</v>
      </c>
      <c r="E533">
        <v>2.5483009999999999</v>
      </c>
      <c r="F533">
        <v>-0.18681154</v>
      </c>
      <c r="G533" s="1">
        <v>45045.553352523151</v>
      </c>
      <c r="H533">
        <v>-1.00686075E-2</v>
      </c>
      <c r="I533">
        <v>-1.5460689E-2</v>
      </c>
      <c r="J533">
        <v>1.9366909000000002E-2</v>
      </c>
      <c r="L533" s="1">
        <v>45045.553364803243</v>
      </c>
      <c r="M533">
        <v>5.8384869999999998</v>
      </c>
      <c r="N533">
        <v>-5.5393844000000003</v>
      </c>
      <c r="O533">
        <v>5.0225350000000004</v>
      </c>
      <c r="P533" s="1">
        <v>45045.553351828705</v>
      </c>
      <c r="Q533">
        <v>0</v>
      </c>
      <c r="R533">
        <v>2.4422223E-2</v>
      </c>
      <c r="S533">
        <v>-1.9537779000000002E-2</v>
      </c>
    </row>
    <row r="534" spans="3:19" x14ac:dyDescent="0.3">
      <c r="C534" s="1">
        <v>45045.553352708332</v>
      </c>
      <c r="D534">
        <v>9.9632819999999995</v>
      </c>
      <c r="E534">
        <v>2.5291407000000001</v>
      </c>
      <c r="F534">
        <v>-0.19160157</v>
      </c>
      <c r="G534" s="1">
        <v>45045.553352719908</v>
      </c>
      <c r="H534">
        <v>-7.4054460000000004E-3</v>
      </c>
      <c r="I534">
        <v>-1.1199631E-2</v>
      </c>
      <c r="J534">
        <v>2.0964806999999998E-2</v>
      </c>
      <c r="L534" s="1">
        <v>45045.553365324071</v>
      </c>
      <c r="M534">
        <v>5.7116674999999999</v>
      </c>
      <c r="N534">
        <v>-5.4484572</v>
      </c>
      <c r="O534">
        <v>5.0177493000000002</v>
      </c>
      <c r="P534" s="1">
        <v>45045.553351840281</v>
      </c>
      <c r="Q534">
        <v>-3.6633336000000002E-3</v>
      </c>
      <c r="R534">
        <v>2.6864445000000001E-2</v>
      </c>
      <c r="S534">
        <v>-1.9537779000000002E-2</v>
      </c>
    </row>
    <row r="535" spans="3:19" x14ac:dyDescent="0.3">
      <c r="C535" s="1">
        <v>45045.553352939816</v>
      </c>
      <c r="D535">
        <v>10.011182</v>
      </c>
      <c r="E535">
        <v>2.5243506</v>
      </c>
      <c r="F535">
        <v>-0.22992188</v>
      </c>
      <c r="G535" s="1">
        <v>45045.553352939816</v>
      </c>
      <c r="H535">
        <v>-8.4707099999999994E-3</v>
      </c>
      <c r="I535">
        <v>-1.1199631E-2</v>
      </c>
      <c r="J535">
        <v>1.7236379999999999E-2</v>
      </c>
      <c r="L535" s="1">
        <v>45045.553365358799</v>
      </c>
      <c r="M535">
        <v>5.7595239999999999</v>
      </c>
      <c r="N535">
        <v>-5.5800624000000001</v>
      </c>
      <c r="O535">
        <v>4.9890350000000003</v>
      </c>
      <c r="P535" s="1">
        <v>45045.553352291667</v>
      </c>
      <c r="Q535">
        <v>-9.7688889999999994E-3</v>
      </c>
      <c r="R535">
        <v>2.0758889999999999E-2</v>
      </c>
      <c r="S535">
        <v>-1.3432222000000001E-2</v>
      </c>
    </row>
    <row r="536" spans="3:19" x14ac:dyDescent="0.3">
      <c r="C536" s="1">
        <v>45045.553353113428</v>
      </c>
      <c r="D536">
        <v>9.9824420000000007</v>
      </c>
      <c r="E536">
        <v>2.5243506</v>
      </c>
      <c r="F536">
        <v>-0.23471193000000001</v>
      </c>
      <c r="G536" s="1">
        <v>45045.553353124997</v>
      </c>
      <c r="H536">
        <v>-1.3264400000000001E-2</v>
      </c>
      <c r="I536">
        <v>-4.2754109999999998E-3</v>
      </c>
      <c r="J536">
        <v>1.6171115999999999E-2</v>
      </c>
      <c r="L536" s="1">
        <v>45045.55336583333</v>
      </c>
      <c r="M536">
        <v>5.8384869999999998</v>
      </c>
      <c r="N536">
        <v>-5.7116674999999999</v>
      </c>
      <c r="O536">
        <v>5.0512486000000001</v>
      </c>
      <c r="P536" s="1">
        <v>45045.553352303243</v>
      </c>
      <c r="Q536">
        <v>-1.2211111E-2</v>
      </c>
      <c r="R536">
        <v>1.4653334E-2</v>
      </c>
      <c r="S536">
        <v>-4.8844446000000001E-3</v>
      </c>
    </row>
    <row r="537" spans="3:19" x14ac:dyDescent="0.3">
      <c r="C537" s="1">
        <v>45045.553353310184</v>
      </c>
      <c r="D537">
        <v>9.948912</v>
      </c>
      <c r="E537">
        <v>2.5530908000000001</v>
      </c>
      <c r="F537">
        <v>-0.20597169000000001</v>
      </c>
      <c r="G537" s="1">
        <v>45045.55335332176</v>
      </c>
      <c r="H537">
        <v>-1.2731767E-2</v>
      </c>
      <c r="I537">
        <v>3.7140724999999999E-3</v>
      </c>
      <c r="J537">
        <v>1.5638484000000001E-2</v>
      </c>
      <c r="L537" s="1">
        <v>45045.553365856482</v>
      </c>
      <c r="M537">
        <v>5.8337016000000004</v>
      </c>
      <c r="N537">
        <v>-5.7116674999999999</v>
      </c>
      <c r="O537">
        <v>5.1062836999999996</v>
      </c>
      <c r="P537" s="1">
        <v>45045.553352905095</v>
      </c>
      <c r="Q537">
        <v>-4.8844446000000001E-3</v>
      </c>
      <c r="R537">
        <v>1.3432222000000001E-2</v>
      </c>
      <c r="S537">
        <v>-4.8844446000000001E-3</v>
      </c>
    </row>
    <row r="538" spans="3:19" x14ac:dyDescent="0.3">
      <c r="C538" s="1">
        <v>45045.553353750001</v>
      </c>
      <c r="D538">
        <v>9.9010110000000005</v>
      </c>
      <c r="E538">
        <v>2.5626709999999999</v>
      </c>
      <c r="F538">
        <v>-0.21076173000000001</v>
      </c>
      <c r="G538" s="1">
        <v>45045.553353761577</v>
      </c>
      <c r="H538">
        <v>-4.7422842999999999E-3</v>
      </c>
      <c r="I538">
        <v>9.5730274999999993E-3</v>
      </c>
      <c r="J538">
        <v>1.40405875E-2</v>
      </c>
      <c r="L538" s="1">
        <v>45045.553366354165</v>
      </c>
      <c r="M538">
        <v>5.8911294999999999</v>
      </c>
      <c r="N538">
        <v>-5.6350974999999996</v>
      </c>
      <c r="O538">
        <v>5.1421757000000001</v>
      </c>
      <c r="P538" s="1">
        <v>45045.553352905095</v>
      </c>
      <c r="Q538">
        <v>-1.2211112000000001E-3</v>
      </c>
      <c r="R538">
        <v>9.7688889999999994E-3</v>
      </c>
      <c r="S538">
        <v>2.4422223000000001E-3</v>
      </c>
    </row>
    <row r="539" spans="3:19" x14ac:dyDescent="0.3">
      <c r="C539" s="1">
        <v>45045.553353877316</v>
      </c>
      <c r="D539">
        <v>9.8818509999999993</v>
      </c>
      <c r="E539">
        <v>2.5339307999999998</v>
      </c>
      <c r="F539">
        <v>-0.22513184</v>
      </c>
      <c r="G539" s="1">
        <v>45045.553353888892</v>
      </c>
      <c r="H539">
        <v>2.1819342E-3</v>
      </c>
      <c r="I539">
        <v>1.3834084999999999E-2</v>
      </c>
      <c r="J539">
        <v>1.0312161E-2</v>
      </c>
      <c r="L539" s="1">
        <v>45045.55336690972</v>
      </c>
      <c r="M539">
        <v>5.9294146999999997</v>
      </c>
      <c r="N539">
        <v>-5.5154560000000004</v>
      </c>
      <c r="O539">
        <v>5.0799623</v>
      </c>
      <c r="P539" s="1">
        <v>45045.553353344905</v>
      </c>
      <c r="Q539">
        <v>0</v>
      </c>
      <c r="R539">
        <v>1.5874445000000001E-2</v>
      </c>
      <c r="S539">
        <v>1.2211111E-2</v>
      </c>
    </row>
    <row r="540" spans="3:19" x14ac:dyDescent="0.3">
      <c r="C540" s="1">
        <v>45045.553354074073</v>
      </c>
      <c r="D540">
        <v>9.8962210000000006</v>
      </c>
      <c r="E540">
        <v>2.5291407000000001</v>
      </c>
      <c r="F540">
        <v>-0.22992188</v>
      </c>
      <c r="G540" s="1">
        <v>45045.553354074073</v>
      </c>
      <c r="H540">
        <v>6.4429919999999998E-3</v>
      </c>
      <c r="I540">
        <v>1.3301453E-2</v>
      </c>
      <c r="J540">
        <v>3.3879423999999998E-3</v>
      </c>
      <c r="L540" s="1">
        <v>45045.55336740741</v>
      </c>
      <c r="M540">
        <v>5.9892349999999999</v>
      </c>
      <c r="N540">
        <v>-5.5465627</v>
      </c>
      <c r="O540">
        <v>5.1110689999999996</v>
      </c>
      <c r="P540" s="1">
        <v>45045.553353368057</v>
      </c>
      <c r="Q540">
        <v>-1.2211112000000001E-3</v>
      </c>
      <c r="R540">
        <v>1.5874445000000001E-2</v>
      </c>
      <c r="S540">
        <v>1.9537779000000002E-2</v>
      </c>
    </row>
    <row r="541" spans="3:19" x14ac:dyDescent="0.3">
      <c r="C541" s="1">
        <v>45045.553354270836</v>
      </c>
      <c r="D541">
        <v>9.9393309999999992</v>
      </c>
      <c r="E541">
        <v>2.5578808999999998</v>
      </c>
      <c r="F541">
        <v>-0.27782230000000002</v>
      </c>
      <c r="G541" s="1">
        <v>45045.553354282405</v>
      </c>
      <c r="H541">
        <v>6.9756241999999998E-3</v>
      </c>
      <c r="I541">
        <v>2.6488079999999999E-3</v>
      </c>
      <c r="J541">
        <v>-1.9383797999999999E-3</v>
      </c>
      <c r="L541" s="1">
        <v>45045.553367418979</v>
      </c>
      <c r="M541">
        <v>5.994021</v>
      </c>
      <c r="N541">
        <v>-5.5992050000000004</v>
      </c>
      <c r="O541">
        <v>5.1326045999999996</v>
      </c>
      <c r="P541" s="1">
        <v>45045.553353414354</v>
      </c>
      <c r="Q541">
        <v>0</v>
      </c>
      <c r="R541">
        <v>6.1055557000000002E-3</v>
      </c>
      <c r="S541">
        <v>1.9537779000000002E-2</v>
      </c>
    </row>
    <row r="542" spans="3:19" x14ac:dyDescent="0.3">
      <c r="C542" s="1">
        <v>45045.553354641204</v>
      </c>
      <c r="D542">
        <v>10.030341999999999</v>
      </c>
      <c r="E542">
        <v>2.5770411000000002</v>
      </c>
      <c r="F542">
        <v>-0.29698244000000001</v>
      </c>
      <c r="G542" s="1">
        <v>45045.55335465278</v>
      </c>
      <c r="H542">
        <v>-1.0111032E-3</v>
      </c>
      <c r="I542">
        <v>1.0513429999999999E-3</v>
      </c>
      <c r="J542">
        <v>-4.0662195999999996E-3</v>
      </c>
      <c r="L542" s="1">
        <v>45045.553367986111</v>
      </c>
      <c r="M542">
        <v>5.9629139999999996</v>
      </c>
      <c r="N542">
        <v>-5.5633125000000003</v>
      </c>
      <c r="O542">
        <v>5.1014977000000004</v>
      </c>
      <c r="P542" s="1">
        <v>45045.55335386574</v>
      </c>
      <c r="Q542">
        <v>1.7095556000000001E-2</v>
      </c>
      <c r="R542">
        <v>6.1055557000000002E-3</v>
      </c>
      <c r="S542">
        <v>2.0758889999999999E-2</v>
      </c>
    </row>
    <row r="543" spans="3:19" x14ac:dyDescent="0.3">
      <c r="C543" s="1">
        <v>45045.553354826392</v>
      </c>
      <c r="D543">
        <v>10.068663000000001</v>
      </c>
      <c r="E543">
        <v>2.6057812999999999</v>
      </c>
      <c r="F543">
        <v>-0.22992188</v>
      </c>
      <c r="G543" s="1">
        <v>45045.553354826392</v>
      </c>
      <c r="H543">
        <v>-2.0718495999999999E-2</v>
      </c>
      <c r="I543">
        <v>1.4367148E-2</v>
      </c>
      <c r="J543">
        <v>7.2747073000000004E-4</v>
      </c>
      <c r="L543" s="1">
        <v>45045.553368020832</v>
      </c>
      <c r="M543">
        <v>5.994021</v>
      </c>
      <c r="N543">
        <v>-5.5369916000000003</v>
      </c>
      <c r="O543">
        <v>5.0751767000000001</v>
      </c>
      <c r="P543" s="1">
        <v>45045.553353912037</v>
      </c>
      <c r="Q543">
        <v>2.4422223E-2</v>
      </c>
      <c r="R543">
        <v>1.5874445000000001E-2</v>
      </c>
      <c r="S543">
        <v>1.4653334E-2</v>
      </c>
    </row>
    <row r="544" spans="3:19" x14ac:dyDescent="0.3">
      <c r="C544" s="1">
        <v>45045.553355046293</v>
      </c>
      <c r="D544">
        <v>10.035132000000001</v>
      </c>
      <c r="E544">
        <v>2.5626709999999999</v>
      </c>
      <c r="F544">
        <v>-0.119750984</v>
      </c>
      <c r="G544" s="1">
        <v>45045.553355046293</v>
      </c>
      <c r="H544">
        <v>-4.3621680000000003E-2</v>
      </c>
      <c r="I544">
        <v>2.1824E-2</v>
      </c>
      <c r="J544">
        <v>1.0314851E-2</v>
      </c>
      <c r="L544" s="1">
        <v>45045.553368472225</v>
      </c>
      <c r="M544">
        <v>5.9653067999999996</v>
      </c>
      <c r="N544">
        <v>-5.4245289999999997</v>
      </c>
      <c r="O544">
        <v>5.0560340000000004</v>
      </c>
      <c r="P544" s="1">
        <v>45045.553354374999</v>
      </c>
      <c r="Q544">
        <v>1.5874445000000001E-2</v>
      </c>
      <c r="R544">
        <v>1.7095556000000001E-2</v>
      </c>
      <c r="S544">
        <v>1.4653334E-2</v>
      </c>
    </row>
    <row r="545" spans="3:19" x14ac:dyDescent="0.3">
      <c r="C545" s="1">
        <v>45045.553355335651</v>
      </c>
      <c r="D545">
        <v>9.9393309999999992</v>
      </c>
      <c r="E545">
        <v>2.4812403000000001</v>
      </c>
      <c r="F545">
        <v>-0.17723145000000001</v>
      </c>
      <c r="G545" s="1">
        <v>45045.553355335651</v>
      </c>
      <c r="H545">
        <v>-6.439433E-2</v>
      </c>
      <c r="I545">
        <v>1.2769252E-2</v>
      </c>
      <c r="J545">
        <v>1.7771702E-2</v>
      </c>
      <c r="L545" s="1">
        <v>45045.553369004629</v>
      </c>
      <c r="M545">
        <v>5.9916276999999996</v>
      </c>
      <c r="N545">
        <v>-5.3862439999999996</v>
      </c>
      <c r="O545">
        <v>5.0679983999999996</v>
      </c>
      <c r="P545" s="1">
        <v>45045.553354386575</v>
      </c>
      <c r="Q545">
        <v>1.9537779000000002E-2</v>
      </c>
      <c r="R545">
        <v>2.0758889999999999E-2</v>
      </c>
      <c r="S545">
        <v>8.5477780000000007E-3</v>
      </c>
    </row>
    <row r="546" spans="3:19" x14ac:dyDescent="0.3">
      <c r="C546" s="1">
        <v>45045.55335545139</v>
      </c>
      <c r="D546">
        <v>9.9249609999999997</v>
      </c>
      <c r="E546">
        <v>2.3998096000000002</v>
      </c>
      <c r="F546">
        <v>-0.23471193000000001</v>
      </c>
      <c r="G546" s="1">
        <v>45045.553355462966</v>
      </c>
      <c r="H546">
        <v>-7.1851189999999995E-2</v>
      </c>
      <c r="I546">
        <v>8.5081940000000002E-3</v>
      </c>
      <c r="J546">
        <v>1.6706439E-2</v>
      </c>
      <c r="L546" s="1">
        <v>45045.553369004629</v>
      </c>
      <c r="M546">
        <v>6.0370917000000004</v>
      </c>
      <c r="N546">
        <v>-5.3958149999999998</v>
      </c>
      <c r="O546">
        <v>5.0608199999999997</v>
      </c>
      <c r="P546" s="1">
        <v>45045.553354918979</v>
      </c>
      <c r="Q546">
        <v>1.2211112000000001E-3</v>
      </c>
      <c r="R546">
        <v>1.2211111E-2</v>
      </c>
      <c r="S546">
        <v>1.2211112000000001E-3</v>
      </c>
    </row>
    <row r="547" spans="3:19" x14ac:dyDescent="0.3">
      <c r="C547" s="1">
        <v>45045.553355798613</v>
      </c>
      <c r="D547">
        <v>9.9345420000000004</v>
      </c>
      <c r="E547">
        <v>2.3758594999999998</v>
      </c>
      <c r="F547">
        <v>-0.23471193000000001</v>
      </c>
      <c r="G547" s="1">
        <v>45045.553355810189</v>
      </c>
      <c r="H547">
        <v>-6.4926970000000001E-2</v>
      </c>
      <c r="I547">
        <v>1.4367148E-2</v>
      </c>
      <c r="J547">
        <v>1.0847483E-2</v>
      </c>
      <c r="L547" s="1">
        <v>45045.55336953704</v>
      </c>
      <c r="M547">
        <v>6.0634126999999998</v>
      </c>
      <c r="N547">
        <v>-5.4173502999999998</v>
      </c>
      <c r="O547">
        <v>5.0799623</v>
      </c>
      <c r="P547" s="1">
        <v>45045.553354930555</v>
      </c>
      <c r="Q547">
        <v>-2.5643334E-2</v>
      </c>
      <c r="R547">
        <v>1.3432222000000001E-2</v>
      </c>
      <c r="S547">
        <v>-7.3266670000000002E-3</v>
      </c>
    </row>
    <row r="548" spans="3:19" x14ac:dyDescent="0.3">
      <c r="C548" s="1">
        <v>45045.55335613426</v>
      </c>
      <c r="D548">
        <v>9.9297509999999996</v>
      </c>
      <c r="E548">
        <v>2.4141797999999999</v>
      </c>
      <c r="F548">
        <v>-0.19639160999999999</v>
      </c>
      <c r="G548" s="1">
        <v>45045.553356145836</v>
      </c>
      <c r="H548">
        <v>-5.1611166E-2</v>
      </c>
      <c r="I548">
        <v>7.4429300000000004E-3</v>
      </c>
      <c r="J548">
        <v>6.5864249999999999E-3</v>
      </c>
      <c r="L548" s="1">
        <v>45045.553370000001</v>
      </c>
      <c r="M548">
        <v>6.1088760000000004</v>
      </c>
      <c r="N548">
        <v>-5.4340999999999999</v>
      </c>
      <c r="O548">
        <v>5.1086764000000002</v>
      </c>
      <c r="P548" s="1">
        <v>45045.553355439813</v>
      </c>
      <c r="Q548">
        <v>-3.4191113000000002E-2</v>
      </c>
      <c r="R548">
        <v>1.2211112000000001E-3</v>
      </c>
      <c r="S548">
        <v>-1.8316668000000001E-2</v>
      </c>
    </row>
    <row r="549" spans="3:19" x14ac:dyDescent="0.3">
      <c r="C549" s="1">
        <v>45045.55335642361</v>
      </c>
      <c r="D549">
        <v>9.9441210000000009</v>
      </c>
      <c r="E549">
        <v>2.4333398000000002</v>
      </c>
      <c r="F549">
        <v>-9.5800789999999997E-2</v>
      </c>
      <c r="G549" s="1">
        <v>45045.55335642361</v>
      </c>
      <c r="H549">
        <v>-3.7762728000000002E-2</v>
      </c>
      <c r="I549">
        <v>-4.2749792E-3</v>
      </c>
      <c r="J549">
        <v>4.9885290000000002E-3</v>
      </c>
      <c r="L549" s="1">
        <v>45045.553370034722</v>
      </c>
      <c r="M549">
        <v>6.0346985000000002</v>
      </c>
      <c r="N549">
        <v>-5.5154560000000004</v>
      </c>
      <c r="O549">
        <v>5.0943193000000004</v>
      </c>
      <c r="P549" s="1">
        <v>45045.55335548611</v>
      </c>
      <c r="Q549">
        <v>-2.9306669E-2</v>
      </c>
      <c r="R549">
        <v>-6.1055557000000002E-3</v>
      </c>
      <c r="S549">
        <v>-2.6864445000000001E-2</v>
      </c>
    </row>
    <row r="550" spans="3:19" x14ac:dyDescent="0.3">
      <c r="C550" s="1">
        <v>45045.55335642361</v>
      </c>
      <c r="D550">
        <v>9.9968120000000003</v>
      </c>
      <c r="E550">
        <v>2.4620801999999999</v>
      </c>
      <c r="F550">
        <v>-6.7060549999999997E-2</v>
      </c>
      <c r="G550" s="1">
        <v>45045.55335642361</v>
      </c>
      <c r="H550">
        <v>-2.6577449999999999E-2</v>
      </c>
      <c r="I550">
        <v>-5.8728755000000002E-3</v>
      </c>
      <c r="J550">
        <v>9.2495870000000001E-3</v>
      </c>
      <c r="L550" s="1">
        <v>45045.553370567133</v>
      </c>
      <c r="M550">
        <v>6.0251273999999997</v>
      </c>
      <c r="N550">
        <v>-5.4771710000000002</v>
      </c>
      <c r="O550">
        <v>5.0488559999999998</v>
      </c>
      <c r="P550" s="1">
        <v>45045.55335548611</v>
      </c>
      <c r="Q550">
        <v>-2.198E-2</v>
      </c>
      <c r="R550">
        <v>3.6633336000000002E-3</v>
      </c>
      <c r="S550">
        <v>-2.6864445000000001E-2</v>
      </c>
    </row>
    <row r="551" spans="3:19" x14ac:dyDescent="0.3">
      <c r="C551" s="1">
        <v>45045.553356747689</v>
      </c>
      <c r="D551">
        <v>10.001602</v>
      </c>
      <c r="E551">
        <v>2.4525000000000001</v>
      </c>
      <c r="F551">
        <v>-7.1850590000000006E-2</v>
      </c>
      <c r="G551" s="1">
        <v>45045.553356759257</v>
      </c>
      <c r="H551">
        <v>-1.7522702000000001E-2</v>
      </c>
      <c r="I551">
        <v>-1.6118180999999999E-3</v>
      </c>
      <c r="J551">
        <v>1.5108541E-2</v>
      </c>
      <c r="L551" s="1">
        <v>45045.553371064816</v>
      </c>
      <c r="M551">
        <v>6.0059849999999999</v>
      </c>
      <c r="N551">
        <v>-5.3862439999999996</v>
      </c>
      <c r="O551">
        <v>5.0536412999999998</v>
      </c>
      <c r="P551" s="1">
        <v>45045.55335613426</v>
      </c>
      <c r="Q551">
        <v>-1.099E-2</v>
      </c>
      <c r="R551">
        <v>1.7095556000000001E-2</v>
      </c>
      <c r="S551">
        <v>-3.2969999999999999E-2</v>
      </c>
    </row>
    <row r="552" spans="3:19" x14ac:dyDescent="0.3">
      <c r="C552" s="1">
        <v>45045.553356932869</v>
      </c>
      <c r="D552">
        <v>10.011182</v>
      </c>
      <c r="E552">
        <v>2.4141797999999999</v>
      </c>
      <c r="F552">
        <v>-8.6220703999999995E-2</v>
      </c>
      <c r="G552" s="1">
        <v>45045.553356944445</v>
      </c>
      <c r="H552">
        <v>-1.2196380999999999E-2</v>
      </c>
      <c r="I552">
        <v>-3.2097148000000001E-3</v>
      </c>
      <c r="J552">
        <v>1.8836967999999999E-2</v>
      </c>
      <c r="L552" s="1">
        <v>45045.553371076392</v>
      </c>
      <c r="M552">
        <v>5.977271</v>
      </c>
      <c r="N552">
        <v>-5.4053864000000003</v>
      </c>
      <c r="O552">
        <v>4.9698925000000003</v>
      </c>
      <c r="P552" s="1">
        <v>45045.553356145836</v>
      </c>
      <c r="Q552">
        <v>4.8844446000000001E-3</v>
      </c>
      <c r="R552">
        <v>3.5412222E-2</v>
      </c>
      <c r="S552">
        <v>-4.3959999999999999E-2</v>
      </c>
    </row>
    <row r="553" spans="3:19" x14ac:dyDescent="0.3">
      <c r="C553" s="1">
        <v>45045.553357141202</v>
      </c>
      <c r="D553">
        <v>9.9968120000000003</v>
      </c>
      <c r="E553">
        <v>2.3902296999999999</v>
      </c>
      <c r="F553">
        <v>-0.12454102</v>
      </c>
      <c r="G553" s="1">
        <v>45045.553357152778</v>
      </c>
      <c r="H553">
        <v>-9.5332190000000008E-3</v>
      </c>
      <c r="I553">
        <v>-4.8076115000000004E-3</v>
      </c>
      <c r="J553">
        <v>1.8304335000000001E-2</v>
      </c>
      <c r="L553" s="1">
        <v>45045.553371585651</v>
      </c>
      <c r="M553">
        <v>6.0227345999999997</v>
      </c>
      <c r="N553">
        <v>-5.4149574999999999</v>
      </c>
      <c r="O553">
        <v>4.9698925000000003</v>
      </c>
      <c r="P553" s="1">
        <v>45045.553356481483</v>
      </c>
      <c r="Q553">
        <v>8.5477780000000007E-3</v>
      </c>
      <c r="R553">
        <v>5.0065560000000002E-2</v>
      </c>
      <c r="S553">
        <v>-4.8844445E-2</v>
      </c>
    </row>
    <row r="554" spans="3:19" x14ac:dyDescent="0.3">
      <c r="C554" s="1">
        <v>45045.553357349534</v>
      </c>
      <c r="D554">
        <v>9.9393309999999992</v>
      </c>
      <c r="E554">
        <v>2.42855</v>
      </c>
      <c r="F554">
        <v>-0.119750984</v>
      </c>
      <c r="G554" s="1">
        <v>45045.55335736111</v>
      </c>
      <c r="H554">
        <v>-4.2068968000000002E-3</v>
      </c>
      <c r="I554">
        <v>-3.742347E-3</v>
      </c>
      <c r="J554">
        <v>1.6173805999999999E-2</v>
      </c>
      <c r="L554" s="1">
        <v>45045.553372106478</v>
      </c>
      <c r="M554">
        <v>6.0777692999999999</v>
      </c>
      <c r="N554">
        <v>-5.4915279999999997</v>
      </c>
      <c r="O554">
        <v>5.0488559999999998</v>
      </c>
      <c r="P554" s="1">
        <v>45045.553356493052</v>
      </c>
      <c r="Q554">
        <v>9.7688889999999994E-3</v>
      </c>
      <c r="R554">
        <v>4.6402222999999999E-2</v>
      </c>
      <c r="S554">
        <v>-4.029667E-2</v>
      </c>
    </row>
    <row r="555" spans="3:19" x14ac:dyDescent="0.3">
      <c r="C555" s="1">
        <v>45045.553357546298</v>
      </c>
      <c r="D555">
        <v>9.9393309999999992</v>
      </c>
      <c r="E555">
        <v>2.4572902000000001</v>
      </c>
      <c r="F555">
        <v>-0.10538086000000001</v>
      </c>
      <c r="G555" s="1">
        <v>45045.553357557874</v>
      </c>
      <c r="H555">
        <v>1.0174173999999999E-2</v>
      </c>
      <c r="I555">
        <v>-5.4655364000000001E-4</v>
      </c>
      <c r="J555">
        <v>1.2445380000000001E-2</v>
      </c>
      <c r="L555" s="1">
        <v>45045.553372233793</v>
      </c>
      <c r="M555">
        <v>6.0777692999999999</v>
      </c>
      <c r="N555">
        <v>-5.4795636999999999</v>
      </c>
      <c r="O555">
        <v>5.0488559999999998</v>
      </c>
      <c r="P555" s="1">
        <v>45045.553357002318</v>
      </c>
      <c r="Q555">
        <v>7.3266670000000002E-3</v>
      </c>
      <c r="R555">
        <v>3.0527780000000001E-2</v>
      </c>
      <c r="S555">
        <v>-4.1517779999999997E-2</v>
      </c>
    </row>
    <row r="556" spans="3:19" x14ac:dyDescent="0.3">
      <c r="C556" s="1">
        <v>45045.553357766206</v>
      </c>
      <c r="D556">
        <v>9.9441210000000009</v>
      </c>
      <c r="E556">
        <v>2.4764501999999999</v>
      </c>
      <c r="F556">
        <v>-9.1010750000000001E-2</v>
      </c>
      <c r="G556" s="1">
        <v>45045.553357777775</v>
      </c>
      <c r="H556">
        <v>2.7218405000000001E-2</v>
      </c>
      <c r="I556">
        <v>1.010609E-2</v>
      </c>
      <c r="J556">
        <v>6.5864249999999999E-3</v>
      </c>
      <c r="L556" s="1">
        <v>45045.553372615737</v>
      </c>
      <c r="M556">
        <v>6.1016979999999998</v>
      </c>
      <c r="N556">
        <v>-5.4556354999999996</v>
      </c>
      <c r="O556">
        <v>5.0536412999999998</v>
      </c>
      <c r="P556" s="1">
        <v>45045.553357013887</v>
      </c>
      <c r="Q556">
        <v>-6.1055557000000002E-3</v>
      </c>
      <c r="R556">
        <v>2.4422223E-2</v>
      </c>
      <c r="S556">
        <v>-3.1748890000000002E-2</v>
      </c>
    </row>
    <row r="557" spans="3:19" x14ac:dyDescent="0.3">
      <c r="C557" s="1">
        <v>45045.55335800926</v>
      </c>
      <c r="D557">
        <v>9.9297509999999996</v>
      </c>
      <c r="E557">
        <v>2.4908204</v>
      </c>
      <c r="F557">
        <v>-2.8740234999999999E-2</v>
      </c>
      <c r="G557" s="1">
        <v>45045.553358020836</v>
      </c>
      <c r="H557">
        <v>3.8403682000000001E-2</v>
      </c>
      <c r="I557">
        <v>1.8628206000000001E-2</v>
      </c>
      <c r="J557">
        <v>1.7927352E-3</v>
      </c>
      <c r="L557" s="1">
        <v>45045.553373171293</v>
      </c>
      <c r="M557">
        <v>6.1088760000000004</v>
      </c>
      <c r="N557">
        <v>-5.5202416999999997</v>
      </c>
      <c r="O557">
        <v>5.0392846999999996</v>
      </c>
      <c r="P557" s="1">
        <v>45045.553357500001</v>
      </c>
      <c r="Q557">
        <v>-1.4653334E-2</v>
      </c>
      <c r="R557">
        <v>1.3432222000000001E-2</v>
      </c>
      <c r="S557">
        <v>-1.3432222000000001E-2</v>
      </c>
    </row>
    <row r="558" spans="3:19" x14ac:dyDescent="0.3">
      <c r="C558" s="1">
        <v>45045.553358287034</v>
      </c>
      <c r="D558">
        <v>9.9249609999999997</v>
      </c>
      <c r="E558">
        <v>2.5195606000000002</v>
      </c>
      <c r="F558">
        <v>-5.7480469999999999E-2</v>
      </c>
      <c r="G558" s="1">
        <v>45045.55335829861</v>
      </c>
      <c r="H558">
        <v>4.5327899999999997E-2</v>
      </c>
      <c r="I558">
        <v>1.0638722999999999E-2</v>
      </c>
      <c r="J558">
        <v>-1.9356904E-3</v>
      </c>
      <c r="L558" s="1">
        <v>45045.553373182869</v>
      </c>
      <c r="M558">
        <v>6.1471615000000002</v>
      </c>
      <c r="N558">
        <v>-5.45085</v>
      </c>
      <c r="O558">
        <v>4.9986066999999998</v>
      </c>
      <c r="P558" s="1">
        <v>45045.553358055557</v>
      </c>
      <c r="Q558">
        <v>-7.3266670000000002E-3</v>
      </c>
      <c r="R558">
        <v>2.4422223000000001E-3</v>
      </c>
      <c r="S558">
        <v>-7.3266670000000002E-3</v>
      </c>
    </row>
    <row r="559" spans="3:19" x14ac:dyDescent="0.3">
      <c r="C559" s="1">
        <v>45045.553358483798</v>
      </c>
      <c r="D559">
        <v>9.9632819999999995</v>
      </c>
      <c r="E559">
        <v>2.5339307999999998</v>
      </c>
      <c r="F559">
        <v>-0.11496094</v>
      </c>
      <c r="G559" s="1">
        <v>45045.553358495374</v>
      </c>
      <c r="H559">
        <v>4.7458430000000003E-2</v>
      </c>
      <c r="I559">
        <v>-2.1444503000000001E-3</v>
      </c>
      <c r="J559">
        <v>-2.4683226E-3</v>
      </c>
      <c r="L559" s="1">
        <v>45045.553373657407</v>
      </c>
      <c r="M559">
        <v>6.1136619999999997</v>
      </c>
      <c r="N559">
        <v>-5.3814583000000002</v>
      </c>
      <c r="O559">
        <v>4.9746779999999999</v>
      </c>
      <c r="P559" s="1">
        <v>45045.553358055557</v>
      </c>
      <c r="Q559">
        <v>1.3432222000000001E-2</v>
      </c>
      <c r="R559">
        <v>-3.6633336000000002E-3</v>
      </c>
      <c r="S559">
        <v>-4.8844446000000001E-3</v>
      </c>
    </row>
    <row r="560" spans="3:19" x14ac:dyDescent="0.3">
      <c r="C560" s="1">
        <v>45045.553358854166</v>
      </c>
      <c r="D560">
        <v>9.9872320000000006</v>
      </c>
      <c r="E560">
        <v>2.5818311999999999</v>
      </c>
      <c r="F560">
        <v>-0.12933106999999999</v>
      </c>
      <c r="G560" s="1">
        <v>45045.553358912039</v>
      </c>
      <c r="H560">
        <v>4.5860533000000002E-2</v>
      </c>
      <c r="I560">
        <v>2.1166075000000001E-3</v>
      </c>
      <c r="J560">
        <v>1.7927352E-3</v>
      </c>
      <c r="L560" s="1">
        <v>45045.553374178242</v>
      </c>
      <c r="M560">
        <v>6.0681979999999998</v>
      </c>
      <c r="N560">
        <v>-5.4556354999999996</v>
      </c>
      <c r="O560">
        <v>4.9842496000000001</v>
      </c>
      <c r="P560" s="1">
        <v>45045.553358055557</v>
      </c>
      <c r="Q560">
        <v>2.9306669E-2</v>
      </c>
      <c r="R560">
        <v>3.6633336000000002E-3</v>
      </c>
      <c r="S560">
        <v>4.8844446000000001E-3</v>
      </c>
    </row>
    <row r="561" spans="3:19" x14ac:dyDescent="0.3">
      <c r="C561" s="1">
        <v>45045.553359108795</v>
      </c>
      <c r="D561">
        <v>9.9680719999999994</v>
      </c>
      <c r="E561">
        <v>2.6105714</v>
      </c>
      <c r="F561">
        <v>-0.10538086000000001</v>
      </c>
      <c r="G561" s="1">
        <v>45045.553359120371</v>
      </c>
      <c r="H561">
        <v>4.3197369999999999E-2</v>
      </c>
      <c r="I561">
        <v>1.38345165E-2</v>
      </c>
      <c r="J561">
        <v>9.7822180000000005E-3</v>
      </c>
      <c r="L561" s="1">
        <v>45045.553374201387</v>
      </c>
      <c r="M561">
        <v>6.094519</v>
      </c>
      <c r="N561">
        <v>-5.4963135999999997</v>
      </c>
      <c r="O561">
        <v>4.9794640000000001</v>
      </c>
      <c r="P561" s="1">
        <v>45045.553358553239</v>
      </c>
      <c r="Q561">
        <v>3.4191113000000002E-2</v>
      </c>
      <c r="R561">
        <v>0</v>
      </c>
      <c r="S561">
        <v>2.0758889999999999E-2</v>
      </c>
    </row>
    <row r="562" spans="3:19" x14ac:dyDescent="0.3">
      <c r="C562" s="1">
        <v>45045.55335923611</v>
      </c>
      <c r="D562">
        <v>9.9584910000000004</v>
      </c>
      <c r="E562">
        <v>2.6249416000000001</v>
      </c>
      <c r="F562">
        <v>-9.5800789999999997E-2</v>
      </c>
      <c r="G562" s="1">
        <v>45045.553359247686</v>
      </c>
      <c r="H562">
        <v>3.8936313E-2</v>
      </c>
      <c r="I562">
        <v>1.5432414E-2</v>
      </c>
      <c r="J562">
        <v>1.3510643500000001E-2</v>
      </c>
      <c r="L562" s="1">
        <v>45045.553374687501</v>
      </c>
      <c r="M562">
        <v>6.094519</v>
      </c>
      <c r="N562">
        <v>-5.5202416999999997</v>
      </c>
      <c r="O562">
        <v>4.9890350000000003</v>
      </c>
      <c r="P562" s="1">
        <v>45045.553358553239</v>
      </c>
      <c r="Q562">
        <v>3.0527780000000001E-2</v>
      </c>
      <c r="R562">
        <v>-4.8844446000000001E-3</v>
      </c>
      <c r="S562">
        <v>3.2969999999999999E-2</v>
      </c>
    </row>
    <row r="563" spans="3:19" x14ac:dyDescent="0.3">
      <c r="C563" s="1">
        <v>45045.553359432874</v>
      </c>
      <c r="D563">
        <v>9.9105910000000002</v>
      </c>
      <c r="E563">
        <v>2.6057812999999999</v>
      </c>
      <c r="F563">
        <v>-0.1101709</v>
      </c>
      <c r="G563" s="1">
        <v>45045.553359444442</v>
      </c>
      <c r="H563">
        <v>3.1479462999999999E-2</v>
      </c>
      <c r="I563">
        <v>1.1703988E-2</v>
      </c>
      <c r="J563">
        <v>1.1912747E-2</v>
      </c>
      <c r="L563" s="1">
        <v>45045.553375254633</v>
      </c>
      <c r="M563">
        <v>6.1495543000000001</v>
      </c>
      <c r="N563">
        <v>-5.5058850000000001</v>
      </c>
      <c r="O563">
        <v>5.0009994999999998</v>
      </c>
      <c r="P563" s="1">
        <v>45045.553358564815</v>
      </c>
      <c r="Q563">
        <v>3.1748890000000002E-2</v>
      </c>
      <c r="R563">
        <v>-3.6633336000000002E-3</v>
      </c>
      <c r="S563">
        <v>3.9075556999999997E-2</v>
      </c>
    </row>
    <row r="564" spans="3:19" x14ac:dyDescent="0.3">
      <c r="C564" s="1">
        <v>45045.553359699072</v>
      </c>
      <c r="D564">
        <v>9.8962210000000006</v>
      </c>
      <c r="E564">
        <v>2.5339307999999998</v>
      </c>
      <c r="F564">
        <v>-9.1010750000000001E-2</v>
      </c>
      <c r="G564" s="1">
        <v>45045.553359722224</v>
      </c>
      <c r="H564">
        <v>2.9881567000000001E-2</v>
      </c>
      <c r="I564">
        <v>1.5965044000000001E-2</v>
      </c>
      <c r="J564">
        <v>7.6516895000000003E-3</v>
      </c>
      <c r="L564" s="1">
        <v>45045.553375254633</v>
      </c>
      <c r="M564">
        <v>6.1519469999999998</v>
      </c>
      <c r="N564">
        <v>-5.4484572</v>
      </c>
      <c r="O564">
        <v>4.9531425999999996</v>
      </c>
      <c r="P564" s="1">
        <v>45045.553359583333</v>
      </c>
      <c r="Q564">
        <v>2.5643334E-2</v>
      </c>
      <c r="R564">
        <v>-1.4653334E-2</v>
      </c>
      <c r="S564">
        <v>4.2738892000000001E-2</v>
      </c>
    </row>
    <row r="565" spans="3:19" x14ac:dyDescent="0.3">
      <c r="C565" s="1">
        <v>45045.553359907404</v>
      </c>
      <c r="D565">
        <v>9.8866414999999996</v>
      </c>
      <c r="E565">
        <v>2.5339307999999998</v>
      </c>
      <c r="F565">
        <v>-9.1010750000000001E-2</v>
      </c>
      <c r="G565" s="1">
        <v>45045.55335991898</v>
      </c>
      <c r="H565">
        <v>2.9881567000000001E-2</v>
      </c>
      <c r="I565">
        <v>1.703031E-2</v>
      </c>
      <c r="J565">
        <v>2.3253674000000002E-3</v>
      </c>
      <c r="L565" s="1">
        <v>45045.553375740739</v>
      </c>
      <c r="M565">
        <v>6.0897335999999997</v>
      </c>
      <c r="N565">
        <v>-5.3814583000000002</v>
      </c>
      <c r="O565">
        <v>4.9890350000000003</v>
      </c>
      <c r="P565" s="1">
        <v>45045.553359594909</v>
      </c>
      <c r="Q565">
        <v>2.0758889999999999E-2</v>
      </c>
      <c r="R565">
        <v>-1.9537779000000002E-2</v>
      </c>
      <c r="S565">
        <v>4.5181114000000001E-2</v>
      </c>
    </row>
    <row r="566" spans="3:19" x14ac:dyDescent="0.3">
      <c r="C566" s="1">
        <v>45045.553360138889</v>
      </c>
      <c r="D566">
        <v>9.8866414999999996</v>
      </c>
      <c r="E566">
        <v>2.5626709999999999</v>
      </c>
      <c r="F566">
        <v>-0.13412109999999999</v>
      </c>
      <c r="G566" s="1">
        <v>45045.553360150465</v>
      </c>
      <c r="H566">
        <v>2.8283669000000001E-2</v>
      </c>
      <c r="I566">
        <v>1.1703988E-2</v>
      </c>
      <c r="J566">
        <v>-1.4030582000000001E-3</v>
      </c>
      <c r="L566" s="1">
        <v>45045.553376354168</v>
      </c>
      <c r="M566">
        <v>6.1256259999999996</v>
      </c>
      <c r="N566">
        <v>-5.4484572</v>
      </c>
      <c r="O566">
        <v>4.9603213999999998</v>
      </c>
      <c r="P566" s="1">
        <v>45045.553359606478</v>
      </c>
      <c r="Q566">
        <v>1.7095556000000001E-2</v>
      </c>
      <c r="R566">
        <v>-2.8085556000000001E-2</v>
      </c>
      <c r="S566">
        <v>3.7854444000000001E-2</v>
      </c>
    </row>
    <row r="567" spans="3:19" x14ac:dyDescent="0.3">
      <c r="C567" s="1">
        <v>45045.553360416663</v>
      </c>
      <c r="D567">
        <v>9.9105910000000002</v>
      </c>
      <c r="E567">
        <v>2.5866213</v>
      </c>
      <c r="F567">
        <v>-0.10059082499999999</v>
      </c>
      <c r="G567" s="1">
        <v>45045.553360428239</v>
      </c>
      <c r="H567">
        <v>1.9230702999999998E-2</v>
      </c>
      <c r="I567">
        <v>4.2474160000000004E-3</v>
      </c>
      <c r="J567">
        <v>-2.9992144999999998E-3</v>
      </c>
      <c r="L567" s="1">
        <v>45045.553376365744</v>
      </c>
      <c r="M567">
        <v>6.0586270000000004</v>
      </c>
      <c r="N567">
        <v>-5.4771710000000002</v>
      </c>
      <c r="O567">
        <v>4.9028935000000002</v>
      </c>
      <c r="P567" s="1">
        <v>45045.553360115744</v>
      </c>
      <c r="Q567">
        <v>2.8085556000000001E-2</v>
      </c>
      <c r="R567">
        <v>-3.6633335000000003E-2</v>
      </c>
      <c r="S567">
        <v>2.6864445000000001E-2</v>
      </c>
    </row>
    <row r="568" spans="3:19" x14ac:dyDescent="0.3">
      <c r="C568" s="1">
        <v>45045.553360590275</v>
      </c>
      <c r="D568">
        <v>9.9297509999999996</v>
      </c>
      <c r="E568">
        <v>2.6297316999999998</v>
      </c>
      <c r="F568">
        <v>-8.6220703999999995E-2</v>
      </c>
      <c r="G568" s="1">
        <v>45045.553360601851</v>
      </c>
      <c r="H568">
        <v>8.5780600000000002E-3</v>
      </c>
      <c r="I568">
        <v>-5.4627449999999998E-4</v>
      </c>
      <c r="J568">
        <v>-3.3605332000000003E-4</v>
      </c>
      <c r="L568" s="1">
        <v>45045.553376782409</v>
      </c>
      <c r="M568">
        <v>6.0394845000000004</v>
      </c>
      <c r="N568">
        <v>-5.4293145999999997</v>
      </c>
      <c r="O568">
        <v>4.991428</v>
      </c>
      <c r="P568" s="1">
        <v>45045.553360115744</v>
      </c>
      <c r="Q568">
        <v>2.0758889999999999E-2</v>
      </c>
      <c r="R568">
        <v>-3.9075556999999997E-2</v>
      </c>
      <c r="S568">
        <v>2.6864445000000001E-2</v>
      </c>
    </row>
    <row r="569" spans="3:19" x14ac:dyDescent="0.3">
      <c r="C569" s="1">
        <v>45045.553360983795</v>
      </c>
      <c r="D569">
        <v>9.9393309999999992</v>
      </c>
      <c r="E569">
        <v>2.6345215</v>
      </c>
      <c r="F569">
        <v>-0.10059082499999999</v>
      </c>
      <c r="G569" s="1">
        <v>45045.553360995371</v>
      </c>
      <c r="H569">
        <v>-7.9335389999999999E-3</v>
      </c>
      <c r="I569">
        <v>2.6495189999999999E-3</v>
      </c>
      <c r="J569">
        <v>7.1207980000000002E-3</v>
      </c>
      <c r="L569" s="1">
        <v>45045.553377303244</v>
      </c>
      <c r="M569">
        <v>6.0681979999999998</v>
      </c>
      <c r="N569">
        <v>-5.4891353000000001</v>
      </c>
      <c r="O569">
        <v>4.9196434</v>
      </c>
      <c r="P569" s="1">
        <v>45045.553360138889</v>
      </c>
      <c r="Q569">
        <v>1.4653334E-2</v>
      </c>
      <c r="R569">
        <v>-2.8085556000000001E-2</v>
      </c>
      <c r="S569">
        <v>2.5643334E-2</v>
      </c>
    </row>
    <row r="570" spans="3:19" x14ac:dyDescent="0.3">
      <c r="C570" s="1">
        <v>45045.553361365739</v>
      </c>
      <c r="D570">
        <v>9.8962210000000006</v>
      </c>
      <c r="E570">
        <v>2.6057812999999999</v>
      </c>
      <c r="F570">
        <v>-9.5800789999999997E-2</v>
      </c>
      <c r="G570" s="1">
        <v>45045.553361377315</v>
      </c>
      <c r="H570">
        <v>-2.0716714000000001E-2</v>
      </c>
      <c r="I570">
        <v>8.5084740000000002E-3</v>
      </c>
      <c r="J570">
        <v>1.3512384000000001E-2</v>
      </c>
      <c r="L570" s="1">
        <v>45045.553377326389</v>
      </c>
      <c r="M570">
        <v>5.9964136999999997</v>
      </c>
      <c r="N570">
        <v>-5.5441700000000003</v>
      </c>
      <c r="O570">
        <v>4.9387860000000003</v>
      </c>
      <c r="P570" s="1">
        <v>45045.553360150465</v>
      </c>
      <c r="Q570">
        <v>3.0527780000000001E-2</v>
      </c>
      <c r="R570">
        <v>-2.3201111999999999E-2</v>
      </c>
      <c r="S570">
        <v>2.0758889999999999E-2</v>
      </c>
    </row>
    <row r="571" spans="3:19" x14ac:dyDescent="0.3">
      <c r="C571" s="1">
        <v>45045.553361377315</v>
      </c>
      <c r="D571">
        <v>9.8962210000000006</v>
      </c>
      <c r="E571">
        <v>2.5339307999999998</v>
      </c>
      <c r="F571">
        <v>-9.1010750000000001E-2</v>
      </c>
      <c r="G571" s="1">
        <v>45045.553361388891</v>
      </c>
      <c r="H571">
        <v>-2.2314609999999999E-2</v>
      </c>
      <c r="I571">
        <v>6.3779446999999998E-3</v>
      </c>
      <c r="J571">
        <v>1.45776495E-2</v>
      </c>
      <c r="L571" s="1">
        <v>45045.553377812503</v>
      </c>
      <c r="M571">
        <v>6.094519</v>
      </c>
      <c r="N571">
        <v>-5.4843497000000001</v>
      </c>
      <c r="O571">
        <v>4.9531425999999996</v>
      </c>
      <c r="P571" s="1">
        <v>45045.553360625003</v>
      </c>
      <c r="Q571">
        <v>5.1286668000000001E-2</v>
      </c>
      <c r="R571">
        <v>-2.4422223000000001E-3</v>
      </c>
      <c r="S571">
        <v>1.4653334E-2</v>
      </c>
    </row>
    <row r="572" spans="3:19" x14ac:dyDescent="0.3">
      <c r="C572" s="1">
        <v>45045.55336164352</v>
      </c>
      <c r="D572">
        <v>9.915381</v>
      </c>
      <c r="E572">
        <v>2.4716604000000002</v>
      </c>
      <c r="F572">
        <v>-0.119750984</v>
      </c>
      <c r="G572" s="1">
        <v>45045.553361655089</v>
      </c>
      <c r="H572">
        <v>-2.2314609999999999E-2</v>
      </c>
      <c r="I572">
        <v>-1.0789066999999999E-3</v>
      </c>
      <c r="J572">
        <v>1.1381855E-2</v>
      </c>
      <c r="L572" s="1">
        <v>45045.553378368058</v>
      </c>
      <c r="M572">
        <v>6.0394845000000004</v>
      </c>
      <c r="N572">
        <v>-5.4628142999999998</v>
      </c>
      <c r="O572">
        <v>4.9555360000000004</v>
      </c>
      <c r="P572" s="1">
        <v>45045.553360659724</v>
      </c>
      <c r="Q572">
        <v>4.1517779999999997E-2</v>
      </c>
      <c r="R572">
        <v>1.3432222000000001E-2</v>
      </c>
      <c r="S572">
        <v>8.5477780000000007E-3</v>
      </c>
    </row>
    <row r="573" spans="3:19" x14ac:dyDescent="0.3">
      <c r="C573" s="1">
        <v>45045.553361956016</v>
      </c>
      <c r="D573">
        <v>9.915381</v>
      </c>
      <c r="E573">
        <v>2.4237600000000001</v>
      </c>
      <c r="F573">
        <v>-0.13891113999999999</v>
      </c>
      <c r="G573" s="1">
        <v>45045.553361967592</v>
      </c>
      <c r="H573">
        <v>-2.2847243E-2</v>
      </c>
      <c r="I573">
        <v>-6.4052286999999996E-3</v>
      </c>
      <c r="J573">
        <v>8.7186950000000003E-3</v>
      </c>
      <c r="L573" s="1">
        <v>45045.553378402779</v>
      </c>
      <c r="M573">
        <v>6.0873410000000003</v>
      </c>
      <c r="N573">
        <v>-5.5034919999999996</v>
      </c>
      <c r="O573">
        <v>4.9459643</v>
      </c>
      <c r="P573" s="1">
        <v>45045.553361203703</v>
      </c>
      <c r="Q573">
        <v>3.0527780000000001E-2</v>
      </c>
      <c r="R573">
        <v>1.2211111E-2</v>
      </c>
      <c r="S573">
        <v>4.8844446000000001E-3</v>
      </c>
    </row>
    <row r="574" spans="3:19" x14ac:dyDescent="0.3">
      <c r="C574" s="1">
        <v>45045.553362141203</v>
      </c>
      <c r="D574">
        <v>9.9345420000000004</v>
      </c>
      <c r="E574">
        <v>2.4477099999999998</v>
      </c>
      <c r="F574">
        <v>-0.14370118000000001</v>
      </c>
      <c r="G574" s="1">
        <v>45045.553362141203</v>
      </c>
      <c r="H574">
        <v>-2.3379875000000001E-2</v>
      </c>
      <c r="I574">
        <v>-1.2264183E-2</v>
      </c>
      <c r="J574">
        <v>6.5881656000000002E-3</v>
      </c>
      <c r="L574" s="1">
        <v>45045.553378865741</v>
      </c>
      <c r="M574">
        <v>6.1471615000000002</v>
      </c>
      <c r="N574">
        <v>-5.5633125000000003</v>
      </c>
      <c r="O574">
        <v>5.0129633</v>
      </c>
      <c r="P574" s="1">
        <v>45045.553361238424</v>
      </c>
      <c r="Q574">
        <v>9.7688889999999994E-3</v>
      </c>
      <c r="R574">
        <v>3.6633336000000002E-3</v>
      </c>
      <c r="S574">
        <v>7.3266670000000002E-3</v>
      </c>
    </row>
    <row r="575" spans="3:19" x14ac:dyDescent="0.3">
      <c r="C575" s="1">
        <v>45045.553362418985</v>
      </c>
      <c r="D575">
        <v>9.9537019999999998</v>
      </c>
      <c r="E575">
        <v>2.5051906000000002</v>
      </c>
      <c r="F575">
        <v>-0.17723145000000001</v>
      </c>
      <c r="G575" s="1">
        <v>45045.553362430554</v>
      </c>
      <c r="H575">
        <v>-2.3912506E-2</v>
      </c>
      <c r="I575">
        <v>-2.0786298000000002E-2</v>
      </c>
      <c r="J575">
        <v>3.3923722999999999E-3</v>
      </c>
      <c r="L575" s="1">
        <v>45045.553378923614</v>
      </c>
      <c r="M575">
        <v>6.1734824000000001</v>
      </c>
      <c r="N575">
        <v>-5.6446686000000001</v>
      </c>
      <c r="O575">
        <v>4.9866424</v>
      </c>
      <c r="P575" s="1">
        <v>45045.553361273145</v>
      </c>
      <c r="Q575">
        <v>4.8844446000000001E-3</v>
      </c>
      <c r="R575">
        <v>1.2211112000000001E-3</v>
      </c>
      <c r="S575">
        <v>-2.4422223000000001E-3</v>
      </c>
    </row>
    <row r="576" spans="3:19" x14ac:dyDescent="0.3">
      <c r="C576" s="1">
        <v>45045.553362534723</v>
      </c>
      <c r="D576">
        <v>9.9680719999999994</v>
      </c>
      <c r="E576">
        <v>2.5722510000000001</v>
      </c>
      <c r="F576">
        <v>-0.20118164999999999</v>
      </c>
      <c r="G576" s="1">
        <v>45045.553362546299</v>
      </c>
      <c r="H576">
        <v>-3.3499885E-2</v>
      </c>
      <c r="I576">
        <v>-2.2916827000000001E-2</v>
      </c>
      <c r="J576">
        <v>-3.3605332000000003E-4</v>
      </c>
      <c r="L576" s="1">
        <v>45045.553379386576</v>
      </c>
      <c r="M576">
        <v>6.1375900000000003</v>
      </c>
      <c r="N576">
        <v>-5.5896334999999997</v>
      </c>
      <c r="O576">
        <v>4.991428</v>
      </c>
      <c r="P576" s="1">
        <v>45045.553361678241</v>
      </c>
      <c r="Q576">
        <v>1.2211111E-2</v>
      </c>
      <c r="R576">
        <v>-1.2211112000000001E-3</v>
      </c>
      <c r="S576">
        <v>-7.3266670000000002E-3</v>
      </c>
    </row>
    <row r="577" spans="3:19" x14ac:dyDescent="0.3">
      <c r="C577" s="1">
        <v>45045.553362777777</v>
      </c>
      <c r="D577">
        <v>10.015972</v>
      </c>
      <c r="E577">
        <v>2.6297316999999998</v>
      </c>
      <c r="F577">
        <v>-0.22513184</v>
      </c>
      <c r="G577" s="1">
        <v>45045.553362777777</v>
      </c>
      <c r="H577">
        <v>-4.4685163E-2</v>
      </c>
      <c r="I577">
        <v>-2.8775782999999999E-2</v>
      </c>
      <c r="J577">
        <v>3.3923722999999999E-3</v>
      </c>
      <c r="L577" s="1">
        <v>45045.553379942132</v>
      </c>
      <c r="M577">
        <v>6.0753765</v>
      </c>
      <c r="N577">
        <v>-5.4652070000000004</v>
      </c>
      <c r="O577">
        <v>4.9435716000000003</v>
      </c>
      <c r="P577" s="1">
        <v>45045.553361689817</v>
      </c>
      <c r="Q577">
        <v>9.7688889999999994E-3</v>
      </c>
      <c r="R577">
        <v>3.6633336000000002E-3</v>
      </c>
      <c r="S577">
        <v>-6.1055557000000002E-3</v>
      </c>
    </row>
    <row r="578" spans="3:19" x14ac:dyDescent="0.3">
      <c r="C578" s="1">
        <v>45045.553362939812</v>
      </c>
      <c r="D578">
        <v>10.106983</v>
      </c>
      <c r="E578">
        <v>2.5866213</v>
      </c>
      <c r="F578">
        <v>-0.19639160999999999</v>
      </c>
      <c r="G578" s="1">
        <v>45045.553362951388</v>
      </c>
      <c r="H578">
        <v>-6.4925189999999994E-2</v>
      </c>
      <c r="I578">
        <v>-2.2916827000000001E-2</v>
      </c>
      <c r="J578">
        <v>1.7240811000000002E-2</v>
      </c>
      <c r="L578" s="1">
        <v>45045.553380451391</v>
      </c>
      <c r="M578">
        <v>6.0179489999999998</v>
      </c>
      <c r="N578">
        <v>-5.517849</v>
      </c>
      <c r="O578">
        <v>4.9100720000000004</v>
      </c>
      <c r="P578" s="1">
        <v>45045.553362199076</v>
      </c>
      <c r="Q578">
        <v>1.2211112000000001E-3</v>
      </c>
      <c r="R578">
        <v>-4.8844446000000001E-3</v>
      </c>
      <c r="S578">
        <v>3.6633336000000002E-3</v>
      </c>
    </row>
    <row r="579" spans="3:19" x14ac:dyDescent="0.3">
      <c r="C579" s="1">
        <v>45045.553363171297</v>
      </c>
      <c r="D579">
        <v>10.083033</v>
      </c>
      <c r="E579">
        <v>2.44292</v>
      </c>
      <c r="F579">
        <v>-0.15328126</v>
      </c>
      <c r="G579" s="1">
        <v>45045.553363182873</v>
      </c>
      <c r="H579">
        <v>-9.0491530000000001E-2</v>
      </c>
      <c r="I579">
        <v>4.2474160000000004E-3</v>
      </c>
      <c r="J579">
        <v>2.6828189999999998E-2</v>
      </c>
      <c r="L579" s="1">
        <v>45045.553380532408</v>
      </c>
      <c r="M579">
        <v>6.0131629999999996</v>
      </c>
      <c r="N579">
        <v>-5.4747779999999997</v>
      </c>
      <c r="O579">
        <v>4.9316072000000002</v>
      </c>
      <c r="P579" s="1">
        <v>45045.553362222221</v>
      </c>
      <c r="Q579">
        <v>-9.7688889999999994E-3</v>
      </c>
      <c r="R579">
        <v>7.3266670000000002E-3</v>
      </c>
      <c r="S579">
        <v>4.8844446000000001E-3</v>
      </c>
    </row>
    <row r="580" spans="3:19" x14ac:dyDescent="0.3">
      <c r="C580" s="1">
        <v>45045.55336351852</v>
      </c>
      <c r="D580">
        <v>9.9680719999999994</v>
      </c>
      <c r="E580">
        <v>2.2752686</v>
      </c>
      <c r="F580">
        <v>-0.13412109999999999</v>
      </c>
      <c r="G580" s="1">
        <v>45045.553363530089</v>
      </c>
      <c r="H580">
        <v>-0.10114418</v>
      </c>
      <c r="I580">
        <v>1.3302164E-2</v>
      </c>
      <c r="J580">
        <v>2.4165029000000001E-2</v>
      </c>
      <c r="L580" s="1">
        <v>45045.553380983794</v>
      </c>
      <c r="M580">
        <v>6.0562339999999999</v>
      </c>
      <c r="N580">
        <v>-5.4771710000000002</v>
      </c>
      <c r="O580">
        <v>4.9387860000000003</v>
      </c>
      <c r="P580" s="1">
        <v>45045.553362708335</v>
      </c>
      <c r="Q580">
        <v>-1.099E-2</v>
      </c>
      <c r="R580">
        <v>2.4422223E-2</v>
      </c>
      <c r="S580">
        <v>-4.8844446000000001E-3</v>
      </c>
    </row>
    <row r="581" spans="3:19" x14ac:dyDescent="0.3">
      <c r="C581" s="1">
        <v>45045.553363703701</v>
      </c>
      <c r="D581">
        <v>9.9010110000000005</v>
      </c>
      <c r="E581">
        <v>2.2034180000000001</v>
      </c>
      <c r="F581">
        <v>-0.14370118000000001</v>
      </c>
      <c r="G581" s="1">
        <v>45045.553363715277</v>
      </c>
      <c r="H581">
        <v>-8.7295739999999997E-2</v>
      </c>
      <c r="I581">
        <v>6.9105764999999996E-3</v>
      </c>
      <c r="J581">
        <v>1.1381855E-2</v>
      </c>
      <c r="L581" s="1">
        <v>45045.55338109954</v>
      </c>
      <c r="M581">
        <v>6.0083776000000002</v>
      </c>
      <c r="N581">
        <v>-5.5609200000000003</v>
      </c>
      <c r="O581">
        <v>4.9722853000000002</v>
      </c>
      <c r="P581" s="1">
        <v>45045.553362743056</v>
      </c>
      <c r="Q581">
        <v>-8.5477780000000007E-3</v>
      </c>
      <c r="R581">
        <v>2.4422223E-2</v>
      </c>
      <c r="S581">
        <v>-4.8844446000000001E-3</v>
      </c>
    </row>
    <row r="582" spans="3:19" x14ac:dyDescent="0.3">
      <c r="C582" s="1">
        <v>45045.5533640625</v>
      </c>
      <c r="D582">
        <v>9.9058010000000003</v>
      </c>
      <c r="E582">
        <v>2.2752686</v>
      </c>
      <c r="F582">
        <v>-0.16765136999999999</v>
      </c>
      <c r="G582" s="1">
        <v>45045.553364074076</v>
      </c>
      <c r="H582">
        <v>-6.3859924999999998E-2</v>
      </c>
      <c r="I582">
        <v>-6.9378614000000002E-3</v>
      </c>
      <c r="J582">
        <v>-3.3605332000000003E-4</v>
      </c>
      <c r="L582" s="1">
        <v>45045.553381562502</v>
      </c>
      <c r="M582">
        <v>6.0323057000000002</v>
      </c>
      <c r="N582">
        <v>-5.5369916000000003</v>
      </c>
      <c r="O582">
        <v>4.9435716000000003</v>
      </c>
      <c r="P582" s="1">
        <v>45045.55336322917</v>
      </c>
      <c r="Q582">
        <v>-2.8085556000000001E-2</v>
      </c>
      <c r="R582">
        <v>2.6864445000000001E-2</v>
      </c>
      <c r="S582">
        <v>-1.2211111E-2</v>
      </c>
    </row>
    <row r="583" spans="3:19" x14ac:dyDescent="0.3">
      <c r="C583" s="1">
        <v>45045.553364236112</v>
      </c>
      <c r="D583">
        <v>9.9393309999999992</v>
      </c>
      <c r="E583">
        <v>2.3519093999999998</v>
      </c>
      <c r="F583">
        <v>-0.14849122000000001</v>
      </c>
      <c r="G583" s="1">
        <v>45045.553364247688</v>
      </c>
      <c r="H583">
        <v>-4.2554630000000003E-2</v>
      </c>
      <c r="I583">
        <v>-1.9188402E-2</v>
      </c>
      <c r="J583">
        <v>-7.2602722999999996E-3</v>
      </c>
      <c r="L583" s="1">
        <v>45045.553382002312</v>
      </c>
      <c r="M583">
        <v>6.0634126999999998</v>
      </c>
      <c r="N583">
        <v>-5.5704912999999996</v>
      </c>
      <c r="O583">
        <v>5.0129633</v>
      </c>
      <c r="P583" s="1">
        <v>45045.553363240739</v>
      </c>
      <c r="Q583">
        <v>-5.1286668000000001E-2</v>
      </c>
      <c r="R583">
        <v>1.8316668000000001E-2</v>
      </c>
      <c r="S583">
        <v>-1.7095556000000001E-2</v>
      </c>
    </row>
    <row r="584" spans="3:19" x14ac:dyDescent="0.3">
      <c r="C584" s="1">
        <v>45045.55336445602</v>
      </c>
      <c r="D584">
        <v>9.9968120000000003</v>
      </c>
      <c r="E584">
        <v>2.4141797999999999</v>
      </c>
      <c r="F584">
        <v>-0.1101709</v>
      </c>
      <c r="G584" s="1">
        <v>45045.55336445602</v>
      </c>
      <c r="H584">
        <v>-2.6575668E-2</v>
      </c>
      <c r="I584">
        <v>-2.2916827000000001E-2</v>
      </c>
      <c r="J584">
        <v>-7.2602722999999996E-3</v>
      </c>
      <c r="L584" s="1">
        <v>45045.553382025464</v>
      </c>
      <c r="M584">
        <v>6.0777692999999999</v>
      </c>
      <c r="N584">
        <v>-5.5944194999999999</v>
      </c>
      <c r="O584">
        <v>4.9890350000000003</v>
      </c>
      <c r="P584" s="1">
        <v>45045.553363252315</v>
      </c>
      <c r="Q584">
        <v>-5.8613338000000001E-2</v>
      </c>
      <c r="R584">
        <v>3.6633336000000002E-3</v>
      </c>
      <c r="S584">
        <v>-2.5643334E-2</v>
      </c>
    </row>
    <row r="585" spans="3:19" x14ac:dyDescent="0.3">
      <c r="C585" s="1">
        <v>45045.553364733794</v>
      </c>
      <c r="D585">
        <v>10.011182</v>
      </c>
      <c r="E585">
        <v>2.4333398000000002</v>
      </c>
      <c r="F585">
        <v>-7.6640630000000001E-2</v>
      </c>
      <c r="G585" s="1">
        <v>45045.553364733794</v>
      </c>
      <c r="H585">
        <v>-2.0184081E-2</v>
      </c>
      <c r="I585">
        <v>-2.1318930999999999E-2</v>
      </c>
      <c r="J585">
        <v>-2.4665821999999998E-3</v>
      </c>
      <c r="L585" s="1">
        <v>45045.553382615741</v>
      </c>
      <c r="M585">
        <v>6.0705910000000003</v>
      </c>
      <c r="N585">
        <v>-5.4580282999999996</v>
      </c>
      <c r="O585">
        <v>4.9435716000000003</v>
      </c>
      <c r="P585" s="1">
        <v>45045.553363784726</v>
      </c>
      <c r="Q585">
        <v>-4.8844445E-2</v>
      </c>
      <c r="R585">
        <v>2.4422223000000001E-3</v>
      </c>
      <c r="S585">
        <v>-2.9306669E-2</v>
      </c>
    </row>
    <row r="586" spans="3:19" x14ac:dyDescent="0.3">
      <c r="C586" s="1">
        <v>45045.553364976855</v>
      </c>
      <c r="D586">
        <v>10.001602</v>
      </c>
      <c r="E586">
        <v>2.4189699</v>
      </c>
      <c r="F586">
        <v>-5.2690430000000003E-2</v>
      </c>
      <c r="G586" s="1">
        <v>45045.553364988424</v>
      </c>
      <c r="H586">
        <v>-2.0184081E-2</v>
      </c>
      <c r="I586">
        <v>-1.7590505999999999E-2</v>
      </c>
      <c r="J586">
        <v>4.9902690000000003E-3</v>
      </c>
      <c r="L586" s="1">
        <v>45045.553383020837</v>
      </c>
      <c r="M586">
        <v>6.0897335999999997</v>
      </c>
      <c r="N586">
        <v>-5.5513487000000001</v>
      </c>
      <c r="O586">
        <v>4.9603213999999998</v>
      </c>
      <c r="P586" s="1">
        <v>45045.553363796294</v>
      </c>
      <c r="Q586">
        <v>-3.1748890000000002E-2</v>
      </c>
      <c r="R586">
        <v>1.8316668000000001E-2</v>
      </c>
      <c r="S586">
        <v>-3.1748890000000002E-2</v>
      </c>
    </row>
    <row r="587" spans="3:19" x14ac:dyDescent="0.3">
      <c r="C587" s="1">
        <v>45045.553365219908</v>
      </c>
      <c r="D587">
        <v>9.9968120000000003</v>
      </c>
      <c r="E587">
        <v>2.3950195000000001</v>
      </c>
      <c r="F587">
        <v>-0.11496094</v>
      </c>
      <c r="G587" s="1">
        <v>45045.553365219908</v>
      </c>
      <c r="H587">
        <v>-2.2847243E-2</v>
      </c>
      <c r="I587">
        <v>-2.1318930999999999E-2</v>
      </c>
      <c r="J587">
        <v>8.7186950000000003E-3</v>
      </c>
      <c r="L587" s="1">
        <v>45045.553383032406</v>
      </c>
      <c r="M587">
        <v>6.0323057000000002</v>
      </c>
      <c r="N587">
        <v>-5.5322060000000004</v>
      </c>
      <c r="O587">
        <v>4.991428</v>
      </c>
      <c r="P587" s="1">
        <v>45045.553364270832</v>
      </c>
      <c r="Q587">
        <v>-4.8844446000000001E-3</v>
      </c>
      <c r="R587">
        <v>3.7854444000000001E-2</v>
      </c>
      <c r="S587">
        <v>-3.0527780000000001E-2</v>
      </c>
    </row>
    <row r="588" spans="3:19" x14ac:dyDescent="0.3">
      <c r="C588" s="1">
        <v>45045.553365405096</v>
      </c>
      <c r="D588">
        <v>9.9968120000000003</v>
      </c>
      <c r="E588">
        <v>2.3902296999999999</v>
      </c>
      <c r="F588">
        <v>-0.12933106999999999</v>
      </c>
      <c r="G588" s="1">
        <v>45045.553365416665</v>
      </c>
      <c r="H588">
        <v>-2.0716714000000001E-2</v>
      </c>
      <c r="I588">
        <v>-2.0253667999999999E-2</v>
      </c>
      <c r="J588">
        <v>6.5881656000000002E-3</v>
      </c>
      <c r="L588" s="1">
        <v>45045.553383564817</v>
      </c>
      <c r="M588">
        <v>5.9796639999999996</v>
      </c>
      <c r="N588">
        <v>-5.4604210000000002</v>
      </c>
      <c r="O588">
        <v>5.0057850000000004</v>
      </c>
      <c r="P588" s="1">
        <v>45045.553364305553</v>
      </c>
      <c r="Q588">
        <v>2.4422223E-2</v>
      </c>
      <c r="R588">
        <v>5.2507779999999997E-2</v>
      </c>
      <c r="S588">
        <v>-3.6633335000000003E-2</v>
      </c>
    </row>
    <row r="589" spans="3:19" x14ac:dyDescent="0.3">
      <c r="C589" s="1">
        <v>45045.553365624997</v>
      </c>
      <c r="D589">
        <v>9.972861</v>
      </c>
      <c r="E589">
        <v>2.3950195000000001</v>
      </c>
      <c r="F589">
        <v>-0.1580713</v>
      </c>
      <c r="G589" s="1">
        <v>45045.553365636573</v>
      </c>
      <c r="H589">
        <v>-1.16619645E-2</v>
      </c>
      <c r="I589">
        <v>-1.1198919E-2</v>
      </c>
      <c r="J589">
        <v>7.2921113999999999E-4</v>
      </c>
      <c r="L589" s="1">
        <v>45045.553384074075</v>
      </c>
      <c r="M589">
        <v>6.0107702999999999</v>
      </c>
      <c r="N589">
        <v>-5.5561340000000001</v>
      </c>
      <c r="O589">
        <v>5.0177493000000002</v>
      </c>
      <c r="P589" s="1">
        <v>45045.553364791667</v>
      </c>
      <c r="Q589">
        <v>2.8085556000000001E-2</v>
      </c>
      <c r="R589">
        <v>4.8844445E-2</v>
      </c>
      <c r="S589">
        <v>-4.029667E-2</v>
      </c>
    </row>
    <row r="590" spans="3:19" x14ac:dyDescent="0.3">
      <c r="C590" s="1">
        <v>45045.553365798609</v>
      </c>
      <c r="D590">
        <v>9.9776520000000009</v>
      </c>
      <c r="E590">
        <v>2.4045996999999999</v>
      </c>
      <c r="F590">
        <v>-0.1580713</v>
      </c>
      <c r="G590" s="1">
        <v>45045.553365810185</v>
      </c>
      <c r="H590">
        <v>-1.5419524E-3</v>
      </c>
      <c r="I590">
        <v>5.1898999999999999E-4</v>
      </c>
      <c r="J590">
        <v>-6.1950080000000001E-3</v>
      </c>
      <c r="L590" s="1">
        <v>45045.553384085651</v>
      </c>
      <c r="M590">
        <v>5.9820565999999999</v>
      </c>
      <c r="N590">
        <v>-5.4604210000000002</v>
      </c>
      <c r="O590">
        <v>4.9794640000000001</v>
      </c>
      <c r="P590" s="1">
        <v>45045.553364814812</v>
      </c>
      <c r="Q590">
        <v>6.1055557000000002E-3</v>
      </c>
      <c r="R590">
        <v>3.4191113000000002E-2</v>
      </c>
      <c r="S590">
        <v>-3.4191113000000002E-2</v>
      </c>
    </row>
    <row r="591" spans="3:19" x14ac:dyDescent="0.3">
      <c r="C591" s="1">
        <v>45045.553366006941</v>
      </c>
      <c r="D591">
        <v>10.025551999999999</v>
      </c>
      <c r="E591">
        <v>2.4333398000000002</v>
      </c>
      <c r="F591">
        <v>-0.1580713</v>
      </c>
      <c r="G591" s="1">
        <v>45045.553366006941</v>
      </c>
      <c r="H591">
        <v>8.0454275000000006E-3</v>
      </c>
      <c r="I591">
        <v>5.3126802999999998E-3</v>
      </c>
      <c r="J591">
        <v>-8.8581684999999993E-3</v>
      </c>
      <c r="L591" s="1">
        <v>45045.553384664352</v>
      </c>
      <c r="M591">
        <v>5.9270215000000004</v>
      </c>
      <c r="N591">
        <v>-5.5369916000000003</v>
      </c>
      <c r="O591">
        <v>4.9722853000000002</v>
      </c>
      <c r="P591" s="1">
        <v>45045.553365335647</v>
      </c>
      <c r="Q591">
        <v>-2.198E-2</v>
      </c>
      <c r="R591">
        <v>1.3432222000000001E-2</v>
      </c>
      <c r="S591">
        <v>-1.8316668000000001E-2</v>
      </c>
    </row>
    <row r="592" spans="3:19" x14ac:dyDescent="0.3">
      <c r="C592" s="1">
        <v>45045.553366238426</v>
      </c>
      <c r="D592">
        <v>10.015972</v>
      </c>
      <c r="E592">
        <v>2.4381300000000001</v>
      </c>
      <c r="F592">
        <v>-0.16286133</v>
      </c>
      <c r="G592" s="1">
        <v>45045.553366261571</v>
      </c>
      <c r="H592">
        <v>1.2309728000000001E-2</v>
      </c>
      <c r="I592">
        <v>7.9763490000000006E-3</v>
      </c>
      <c r="J592">
        <v>-1.0985534E-2</v>
      </c>
      <c r="L592" s="1">
        <v>45045.553385104169</v>
      </c>
      <c r="M592">
        <v>5.9365930000000002</v>
      </c>
      <c r="N592">
        <v>-5.6183475999999999</v>
      </c>
      <c r="O592">
        <v>5.0297130000000001</v>
      </c>
      <c r="P592" s="1">
        <v>45045.553365335647</v>
      </c>
      <c r="Q592">
        <v>-3.9075556999999997E-2</v>
      </c>
      <c r="R592">
        <v>-3.6633336000000002E-3</v>
      </c>
      <c r="S592">
        <v>-4.8844446000000001E-3</v>
      </c>
    </row>
    <row r="593" spans="3:19" x14ac:dyDescent="0.3">
      <c r="C593" s="1">
        <v>45045.553366493055</v>
      </c>
      <c r="D593">
        <v>10.030341999999999</v>
      </c>
      <c r="E593">
        <v>2.4141797999999999</v>
      </c>
      <c r="F593">
        <v>-0.14370118000000001</v>
      </c>
      <c r="G593" s="1">
        <v>45045.553366493055</v>
      </c>
      <c r="H593">
        <v>1.7103419000000002E-2</v>
      </c>
      <c r="I593">
        <v>1.0106877E-2</v>
      </c>
      <c r="J593">
        <v>-1.3116063000000001E-2</v>
      </c>
      <c r="L593" s="1">
        <v>45045.553385115738</v>
      </c>
      <c r="M593">
        <v>6.0346985000000002</v>
      </c>
      <c r="N593">
        <v>-5.568098</v>
      </c>
      <c r="O593">
        <v>5.0464630000000001</v>
      </c>
      <c r="P593" s="1">
        <v>45045.553365358799</v>
      </c>
      <c r="Q593">
        <v>-2.6864445000000001E-2</v>
      </c>
      <c r="R593">
        <v>-1.099E-2</v>
      </c>
      <c r="S593">
        <v>0</v>
      </c>
    </row>
    <row r="594" spans="3:19" x14ac:dyDescent="0.3">
      <c r="C594" s="1">
        <v>45045.553366851855</v>
      </c>
      <c r="D594">
        <v>10.020762</v>
      </c>
      <c r="E594">
        <v>2.3998096000000002</v>
      </c>
      <c r="F594">
        <v>-0.12933106999999999</v>
      </c>
      <c r="G594" s="1">
        <v>45045.553366863423</v>
      </c>
      <c r="H594">
        <v>2.1364477E-2</v>
      </c>
      <c r="I594">
        <v>7.9763490000000006E-3</v>
      </c>
      <c r="J594">
        <v>-1.7377119999999999E-2</v>
      </c>
      <c r="L594" s="1">
        <v>45045.553385671294</v>
      </c>
      <c r="M594">
        <v>6.0418773000000003</v>
      </c>
      <c r="N594">
        <v>-5.6183475999999999</v>
      </c>
      <c r="O594">
        <v>5.0823555000000002</v>
      </c>
      <c r="P594" s="1">
        <v>45045.553365844906</v>
      </c>
      <c r="Q594">
        <v>0</v>
      </c>
      <c r="R594">
        <v>-2.9306669E-2</v>
      </c>
      <c r="S594">
        <v>1.2211112000000001E-3</v>
      </c>
    </row>
    <row r="595" spans="3:19" x14ac:dyDescent="0.3">
      <c r="C595" s="1">
        <v>45045.553366967593</v>
      </c>
      <c r="D595">
        <v>10.0063925</v>
      </c>
      <c r="E595">
        <v>2.4141797999999999</v>
      </c>
      <c r="F595">
        <v>-0.1580713</v>
      </c>
      <c r="G595" s="1">
        <v>45045.553366967593</v>
      </c>
      <c r="H595">
        <v>2.3495004E-2</v>
      </c>
      <c r="I595">
        <v>8.5089810000000005E-3</v>
      </c>
      <c r="J595">
        <v>-1.8442384999999999E-2</v>
      </c>
      <c r="L595" s="1">
        <v>45045.553386145832</v>
      </c>
      <c r="M595">
        <v>6.0370917000000004</v>
      </c>
      <c r="N595">
        <v>-5.5322060000000004</v>
      </c>
      <c r="O595">
        <v>5.0153559999999997</v>
      </c>
      <c r="P595" s="1">
        <v>45045.553365844906</v>
      </c>
      <c r="Q595">
        <v>6.1055557000000002E-3</v>
      </c>
      <c r="R595">
        <v>-3.1748890000000002E-2</v>
      </c>
      <c r="S595">
        <v>6.1055557000000002E-3</v>
      </c>
    </row>
    <row r="596" spans="3:19" x14ac:dyDescent="0.3">
      <c r="C596" s="1">
        <v>45045.553367245368</v>
      </c>
      <c r="D596">
        <v>9.9968120000000003</v>
      </c>
      <c r="E596">
        <v>2.4381300000000001</v>
      </c>
      <c r="F596">
        <v>-0.14370118000000001</v>
      </c>
      <c r="G596" s="1">
        <v>45045.55336726852</v>
      </c>
      <c r="H596">
        <v>2.4027636000000002E-2</v>
      </c>
      <c r="I596">
        <v>1.4367935E-2</v>
      </c>
      <c r="J596">
        <v>-1.8975018E-2</v>
      </c>
      <c r="L596" s="1">
        <v>45045.553386157408</v>
      </c>
      <c r="M596">
        <v>5.9748783000000003</v>
      </c>
      <c r="N596">
        <v>-5.5992050000000004</v>
      </c>
      <c r="O596">
        <v>4.9818569999999998</v>
      </c>
      <c r="P596" s="1">
        <v>45045.553366354165</v>
      </c>
      <c r="Q596">
        <v>1.4653334E-2</v>
      </c>
      <c r="R596">
        <v>-3.4191113000000002E-2</v>
      </c>
      <c r="S596">
        <v>1.2211111E-2</v>
      </c>
    </row>
    <row r="597" spans="3:19" x14ac:dyDescent="0.3">
      <c r="C597" s="1">
        <v>45045.553367523149</v>
      </c>
      <c r="D597">
        <v>9.9201720000000009</v>
      </c>
      <c r="E597">
        <v>2.4860302999999999</v>
      </c>
      <c r="F597">
        <v>-0.12933106999999999</v>
      </c>
      <c r="G597" s="1">
        <v>45045.553367534725</v>
      </c>
      <c r="H597">
        <v>2.1364477E-2</v>
      </c>
      <c r="I597">
        <v>1.9161627000000001E-2</v>
      </c>
      <c r="J597">
        <v>-1.9507647999999999E-2</v>
      </c>
      <c r="L597" s="1">
        <v>45045.553386701387</v>
      </c>
      <c r="M597">
        <v>6.0299129999999996</v>
      </c>
      <c r="N597">
        <v>-5.6039906000000004</v>
      </c>
      <c r="O597">
        <v>4.9986066999999998</v>
      </c>
      <c r="P597" s="1">
        <v>45045.553366365741</v>
      </c>
      <c r="Q597">
        <v>2.6864445000000001E-2</v>
      </c>
      <c r="R597">
        <v>-3.5412222E-2</v>
      </c>
      <c r="S597">
        <v>1.099E-2</v>
      </c>
    </row>
    <row r="598" spans="3:19" x14ac:dyDescent="0.3">
      <c r="C598" s="1">
        <v>45045.553367754626</v>
      </c>
      <c r="D598">
        <v>9.9393309999999992</v>
      </c>
      <c r="E598">
        <v>2.5387208000000001</v>
      </c>
      <c r="F598">
        <v>-0.17723145000000001</v>
      </c>
      <c r="G598" s="1">
        <v>45045.553367766202</v>
      </c>
      <c r="H598">
        <v>1.4972889E-2</v>
      </c>
      <c r="I598">
        <v>1.4900567999999999E-2</v>
      </c>
      <c r="J598">
        <v>-1.8975018E-2</v>
      </c>
      <c r="L598" s="1">
        <v>45045.553387222222</v>
      </c>
      <c r="M598">
        <v>6.0011992000000003</v>
      </c>
      <c r="N598">
        <v>-5.5489560000000004</v>
      </c>
      <c r="O598">
        <v>4.9579287000000001</v>
      </c>
      <c r="P598" s="1">
        <v>45045.553366400462</v>
      </c>
      <c r="Q598">
        <v>2.5643334E-2</v>
      </c>
      <c r="R598">
        <v>-2.8085556000000001E-2</v>
      </c>
      <c r="S598">
        <v>1.2211111E-2</v>
      </c>
    </row>
    <row r="599" spans="3:19" x14ac:dyDescent="0.3">
      <c r="C599" s="1">
        <v>45045.553367905093</v>
      </c>
      <c r="D599">
        <v>9.9441210000000009</v>
      </c>
      <c r="E599">
        <v>2.5339307999999998</v>
      </c>
      <c r="F599">
        <v>-0.14370118000000001</v>
      </c>
      <c r="G599" s="1">
        <v>45045.553367916669</v>
      </c>
      <c r="H599">
        <v>9.1139340000000006E-3</v>
      </c>
      <c r="I599">
        <v>9.5742459999999998E-3</v>
      </c>
      <c r="J599">
        <v>-1.8442384999999999E-2</v>
      </c>
      <c r="L599" s="1">
        <v>45045.553387233798</v>
      </c>
      <c r="M599">
        <v>5.994021</v>
      </c>
      <c r="N599">
        <v>-5.5872406999999997</v>
      </c>
      <c r="O599">
        <v>4.9483569999999997</v>
      </c>
      <c r="P599" s="1">
        <v>45045.553366932872</v>
      </c>
      <c r="Q599">
        <v>1.8316668000000001E-2</v>
      </c>
      <c r="R599">
        <v>-1.9537779000000002E-2</v>
      </c>
      <c r="S599">
        <v>9.7688889999999994E-3</v>
      </c>
    </row>
    <row r="600" spans="3:19" x14ac:dyDescent="0.3">
      <c r="C600" s="1">
        <v>45045.553368159723</v>
      </c>
      <c r="D600">
        <v>9.9584910000000004</v>
      </c>
      <c r="E600">
        <v>2.5291407000000001</v>
      </c>
      <c r="F600">
        <v>-8.6220703999999995E-2</v>
      </c>
      <c r="G600" s="1">
        <v>45045.553368171299</v>
      </c>
      <c r="H600">
        <v>4.8528764999999996E-3</v>
      </c>
      <c r="I600">
        <v>8.5089810000000005E-3</v>
      </c>
      <c r="J600">
        <v>-1.8975018E-2</v>
      </c>
      <c r="L600" s="1">
        <v>45045.553387719905</v>
      </c>
      <c r="M600">
        <v>6.0011992000000003</v>
      </c>
      <c r="N600">
        <v>-5.6207403999999999</v>
      </c>
      <c r="O600">
        <v>4.9268216999999996</v>
      </c>
      <c r="P600" s="1">
        <v>45045.553367418979</v>
      </c>
      <c r="Q600">
        <v>1.099E-2</v>
      </c>
      <c r="R600">
        <v>-1.5874445000000001E-2</v>
      </c>
      <c r="S600">
        <v>1.2211112000000001E-3</v>
      </c>
    </row>
    <row r="601" spans="3:19" x14ac:dyDescent="0.3">
      <c r="C601" s="1">
        <v>45045.553368391207</v>
      </c>
      <c r="D601">
        <v>9.9393309999999992</v>
      </c>
      <c r="E601">
        <v>2.5147705</v>
      </c>
      <c r="F601">
        <v>-0.10538086000000001</v>
      </c>
      <c r="G601" s="1">
        <v>45045.553368402776</v>
      </c>
      <c r="H601">
        <v>4.3202442999999997E-3</v>
      </c>
      <c r="I601">
        <v>6.3784523000000003E-3</v>
      </c>
      <c r="J601">
        <v>-1.8442384999999999E-2</v>
      </c>
      <c r="L601" s="1">
        <v>45045.553388287037</v>
      </c>
      <c r="M601">
        <v>6.0131629999999996</v>
      </c>
      <c r="N601">
        <v>-5.5465627</v>
      </c>
      <c r="O601">
        <v>4.9316072000000002</v>
      </c>
      <c r="P601" s="1">
        <v>45045.553367418979</v>
      </c>
      <c r="Q601">
        <v>1.5874445000000001E-2</v>
      </c>
      <c r="R601">
        <v>-1.8316668000000001E-2</v>
      </c>
      <c r="S601">
        <v>1.2211112000000001E-3</v>
      </c>
    </row>
    <row r="602" spans="3:19" x14ac:dyDescent="0.3">
      <c r="C602" s="1">
        <v>45045.55336859954</v>
      </c>
      <c r="D602">
        <v>9.9632819999999995</v>
      </c>
      <c r="E602">
        <v>2.5339307999999998</v>
      </c>
      <c r="F602">
        <v>-0.12454102</v>
      </c>
      <c r="G602" s="1">
        <v>45045.55336859954</v>
      </c>
      <c r="H602">
        <v>2.7223476000000002E-3</v>
      </c>
      <c r="I602">
        <v>7.4437167000000002E-3</v>
      </c>
      <c r="J602">
        <v>-1.6311856E-2</v>
      </c>
      <c r="L602" s="1">
        <v>45045.553388298613</v>
      </c>
      <c r="M602">
        <v>6.0873410000000003</v>
      </c>
      <c r="N602">
        <v>-5.4747779999999997</v>
      </c>
      <c r="O602">
        <v>4.9794640000000001</v>
      </c>
      <c r="P602" s="1">
        <v>45045.553367418979</v>
      </c>
      <c r="Q602">
        <v>1.9537779000000002E-2</v>
      </c>
      <c r="R602">
        <v>-1.3432222000000001E-2</v>
      </c>
      <c r="S602">
        <v>2.4422223000000001E-3</v>
      </c>
    </row>
    <row r="603" spans="3:19" x14ac:dyDescent="0.3">
      <c r="C603" s="1">
        <v>45045.553368807872</v>
      </c>
      <c r="D603">
        <v>9.9968120000000003</v>
      </c>
      <c r="E603">
        <v>2.5291407000000001</v>
      </c>
      <c r="F603">
        <v>-8.6220703999999995E-2</v>
      </c>
      <c r="G603" s="1">
        <v>45045.553368819441</v>
      </c>
      <c r="H603">
        <v>2.7223476000000002E-3</v>
      </c>
      <c r="I603">
        <v>7.9763490000000006E-3</v>
      </c>
      <c r="J603">
        <v>-1.7377119999999999E-2</v>
      </c>
      <c r="L603" s="1">
        <v>45045.553388761575</v>
      </c>
      <c r="M603">
        <v>6.0921263999999997</v>
      </c>
      <c r="N603">
        <v>-5.5130634000000001</v>
      </c>
      <c r="O603">
        <v>4.9627140000000001</v>
      </c>
      <c r="P603" s="1">
        <v>45045.553367997687</v>
      </c>
      <c r="Q603">
        <v>2.6864445000000001E-2</v>
      </c>
      <c r="R603">
        <v>-1.5874445000000001E-2</v>
      </c>
      <c r="S603">
        <v>-4.8844446000000001E-3</v>
      </c>
    </row>
    <row r="604" spans="3:19" x14ac:dyDescent="0.3">
      <c r="C604" s="1">
        <v>45045.553369189816</v>
      </c>
      <c r="D604">
        <v>9.972861</v>
      </c>
      <c r="E604">
        <v>2.4956105000000002</v>
      </c>
      <c r="F604">
        <v>-4.7900393999999999E-2</v>
      </c>
      <c r="G604" s="1">
        <v>45045.553369201392</v>
      </c>
      <c r="H604">
        <v>4.3202442999999997E-3</v>
      </c>
      <c r="I604">
        <v>5.3131879999999999E-3</v>
      </c>
      <c r="J604">
        <v>-1.8975018E-2</v>
      </c>
      <c r="L604" s="1">
        <v>45045.553389270834</v>
      </c>
      <c r="M604">
        <v>6.1184472999999997</v>
      </c>
      <c r="N604">
        <v>-5.4173502999999998</v>
      </c>
      <c r="O604">
        <v>4.9818569999999998</v>
      </c>
      <c r="P604" s="1">
        <v>45045.553368009256</v>
      </c>
      <c r="Q604">
        <v>3.7854444000000001E-2</v>
      </c>
      <c r="R604">
        <v>-1.2211111E-2</v>
      </c>
      <c r="S604">
        <v>-1.3432222000000001E-2</v>
      </c>
    </row>
    <row r="605" spans="3:19" x14ac:dyDescent="0.3">
      <c r="C605" s="1">
        <v>45045.553369444446</v>
      </c>
      <c r="D605">
        <v>9.9632819999999995</v>
      </c>
      <c r="E605">
        <v>2.4860302999999999</v>
      </c>
      <c r="F605">
        <v>-6.7060549999999997E-2</v>
      </c>
      <c r="G605" s="1">
        <v>45045.553369456022</v>
      </c>
      <c r="H605">
        <v>6.9834054E-3</v>
      </c>
      <c r="I605">
        <v>-3.2089278000000001E-3</v>
      </c>
      <c r="J605">
        <v>-1.6844486999999998E-2</v>
      </c>
      <c r="L605" s="1">
        <v>45045.55338931713</v>
      </c>
      <c r="M605">
        <v>6.1304116000000004</v>
      </c>
      <c r="N605">
        <v>-5.4245289999999997</v>
      </c>
      <c r="O605">
        <v>4.991428</v>
      </c>
      <c r="P605" s="1">
        <v>45045.553368460649</v>
      </c>
      <c r="Q605">
        <v>3.9075556999999997E-2</v>
      </c>
      <c r="R605">
        <v>-1.4653334E-2</v>
      </c>
      <c r="S605">
        <v>-6.1055557000000002E-3</v>
      </c>
    </row>
    <row r="606" spans="3:19" x14ac:dyDescent="0.3">
      <c r="C606" s="1">
        <v>45045.553369641202</v>
      </c>
      <c r="D606">
        <v>9.9824420000000007</v>
      </c>
      <c r="E606">
        <v>2.5051906000000002</v>
      </c>
      <c r="F606">
        <v>-6.7060549999999997E-2</v>
      </c>
      <c r="G606" s="1">
        <v>45045.553369641202</v>
      </c>
      <c r="H606">
        <v>1.5505521E-2</v>
      </c>
      <c r="I606">
        <v>-9.0678830000000005E-3</v>
      </c>
      <c r="J606">
        <v>-1.6844486999999998E-2</v>
      </c>
      <c r="L606" s="1">
        <v>45045.553389814813</v>
      </c>
      <c r="M606">
        <v>6.2165530000000002</v>
      </c>
      <c r="N606">
        <v>-5.4747779999999997</v>
      </c>
      <c r="O606">
        <v>5.0129633</v>
      </c>
      <c r="P606" s="1">
        <v>45045.553368483794</v>
      </c>
      <c r="Q606">
        <v>3.1748890000000002E-2</v>
      </c>
      <c r="R606">
        <v>-1.9537779000000002E-2</v>
      </c>
      <c r="S606">
        <v>-6.1055557000000002E-3</v>
      </c>
    </row>
    <row r="607" spans="3:19" x14ac:dyDescent="0.3">
      <c r="C607" s="1">
        <v>45045.553369849535</v>
      </c>
      <c r="D607">
        <v>9.9345420000000004</v>
      </c>
      <c r="E607">
        <v>2.5099806999999998</v>
      </c>
      <c r="F607">
        <v>-9.5800789999999997E-2</v>
      </c>
      <c r="G607" s="1">
        <v>45045.553369861111</v>
      </c>
      <c r="H607">
        <v>1.8168681999999998E-2</v>
      </c>
      <c r="I607">
        <v>-2.6762956000000002E-3</v>
      </c>
      <c r="J607">
        <v>-2.0572914000000001E-2</v>
      </c>
      <c r="L607" s="1">
        <v>45045.553390312503</v>
      </c>
      <c r="M607">
        <v>6.1519469999999998</v>
      </c>
      <c r="N607">
        <v>-5.4053864000000003</v>
      </c>
      <c r="O607">
        <v>4.9579287000000001</v>
      </c>
      <c r="P607" s="1">
        <v>45045.55336849537</v>
      </c>
      <c r="Q607">
        <v>1.7095556000000001E-2</v>
      </c>
      <c r="R607">
        <v>-1.8316668000000001E-2</v>
      </c>
      <c r="S607">
        <v>-6.1055557000000002E-3</v>
      </c>
    </row>
    <row r="608" spans="3:19" x14ac:dyDescent="0.3">
      <c r="C608" s="1">
        <v>45045.553370138892</v>
      </c>
      <c r="D608">
        <v>9.8531099999999991</v>
      </c>
      <c r="E608">
        <v>2.5195606000000002</v>
      </c>
      <c r="F608">
        <v>-0.10538086000000001</v>
      </c>
      <c r="G608" s="1">
        <v>45045.553370138892</v>
      </c>
      <c r="H608">
        <v>2.3495004E-2</v>
      </c>
      <c r="I608">
        <v>-3.2089278000000001E-3</v>
      </c>
      <c r="J608">
        <v>-2.3768706000000001E-2</v>
      </c>
      <c r="L608" s="1">
        <v>45045.553390324072</v>
      </c>
      <c r="M608">
        <v>6.0921263999999997</v>
      </c>
      <c r="N608">
        <v>-5.4293145999999997</v>
      </c>
      <c r="O608">
        <v>4.9316072000000002</v>
      </c>
      <c r="P608" s="1">
        <v>45045.553369004629</v>
      </c>
      <c r="Q608">
        <v>1.099E-2</v>
      </c>
      <c r="R608">
        <v>-1.8316668000000001E-2</v>
      </c>
      <c r="S608">
        <v>-1.2211112000000001E-3</v>
      </c>
    </row>
    <row r="609" spans="3:19" x14ac:dyDescent="0.3">
      <c r="C609" s="1">
        <v>45045.553370254631</v>
      </c>
      <c r="D609">
        <v>9.8387399999999996</v>
      </c>
      <c r="E609">
        <v>2.5770411000000002</v>
      </c>
      <c r="F609">
        <v>-0.11496094</v>
      </c>
      <c r="G609" s="1">
        <v>45045.553370254631</v>
      </c>
      <c r="H609">
        <v>2.8821327000000001E-2</v>
      </c>
      <c r="I609">
        <v>-1.2263675E-2</v>
      </c>
      <c r="J609">
        <v>-2.0572914000000001E-2</v>
      </c>
      <c r="L609" s="1">
        <v>45045.553390856483</v>
      </c>
      <c r="M609">
        <v>6.094519</v>
      </c>
      <c r="N609">
        <v>-5.4891353000000001</v>
      </c>
      <c r="O609">
        <v>4.9770713000000004</v>
      </c>
      <c r="P609" s="1">
        <v>45045.553369502311</v>
      </c>
      <c r="Q609">
        <v>9.7688889999999994E-3</v>
      </c>
      <c r="R609">
        <v>-9.7688889999999994E-3</v>
      </c>
      <c r="S609">
        <v>-4.8844446000000001E-3</v>
      </c>
    </row>
    <row r="610" spans="3:19" x14ac:dyDescent="0.3">
      <c r="C610" s="1">
        <v>45045.553370497684</v>
      </c>
      <c r="D610">
        <v>9.8770609999999994</v>
      </c>
      <c r="E610">
        <v>2.6393116000000001</v>
      </c>
      <c r="F610">
        <v>-0.1101709</v>
      </c>
      <c r="G610" s="1">
        <v>45045.553370497684</v>
      </c>
      <c r="H610">
        <v>3.2549754E-2</v>
      </c>
      <c r="I610">
        <v>-1.9720528000000001E-2</v>
      </c>
      <c r="J610">
        <v>-1.6844486999999998E-2</v>
      </c>
      <c r="L610" s="1">
        <v>45045.553391388887</v>
      </c>
      <c r="M610">
        <v>6.0490556</v>
      </c>
      <c r="N610">
        <v>-5.4628142999999998</v>
      </c>
      <c r="O610">
        <v>4.9890350000000003</v>
      </c>
      <c r="P610" s="1">
        <v>45045.55336953704</v>
      </c>
      <c r="Q610">
        <v>1.2211111E-2</v>
      </c>
      <c r="R610">
        <v>-1.4653334E-2</v>
      </c>
      <c r="S610">
        <v>-4.8844446000000001E-3</v>
      </c>
    </row>
    <row r="611" spans="3:19" x14ac:dyDescent="0.3">
      <c r="C611" s="1">
        <v>45045.553370821763</v>
      </c>
      <c r="D611">
        <v>9.8962210000000006</v>
      </c>
      <c r="E611">
        <v>2.6249416000000001</v>
      </c>
      <c r="F611">
        <v>-9.5800789999999997E-2</v>
      </c>
      <c r="G611" s="1">
        <v>45045.553370821763</v>
      </c>
      <c r="H611">
        <v>3.5745546000000003E-2</v>
      </c>
      <c r="I611">
        <v>-2.3981585999999999E-2</v>
      </c>
      <c r="J611">
        <v>-1.6844486999999998E-2</v>
      </c>
      <c r="L611" s="1">
        <v>45045.553391423608</v>
      </c>
      <c r="M611">
        <v>6.0658054000000003</v>
      </c>
      <c r="N611">
        <v>-5.5226344999999997</v>
      </c>
      <c r="O611">
        <v>4.9986066999999998</v>
      </c>
      <c r="P611" s="1">
        <v>45045.55336953704</v>
      </c>
      <c r="Q611">
        <v>-4.8844446000000001E-3</v>
      </c>
      <c r="R611">
        <v>-7.3266670000000002E-3</v>
      </c>
      <c r="S611">
        <v>-1.2211112000000001E-3</v>
      </c>
    </row>
    <row r="612" spans="3:19" x14ac:dyDescent="0.3">
      <c r="C612" s="1">
        <v>45045.553370983798</v>
      </c>
      <c r="D612">
        <v>9.9632819999999995</v>
      </c>
      <c r="E612">
        <v>2.6201515</v>
      </c>
      <c r="F612">
        <v>-0.11496094</v>
      </c>
      <c r="G612" s="1">
        <v>45045.553370995367</v>
      </c>
      <c r="H612">
        <v>3.6278177000000002E-2</v>
      </c>
      <c r="I612">
        <v>-3.0373171000000001E-2</v>
      </c>
      <c r="J612">
        <v>-1.8975018E-2</v>
      </c>
      <c r="L612" s="1">
        <v>45045.553391909722</v>
      </c>
      <c r="M612">
        <v>6.0921263999999997</v>
      </c>
      <c r="N612">
        <v>-5.4532429999999996</v>
      </c>
      <c r="O612">
        <v>4.9651069999999997</v>
      </c>
      <c r="P612" s="1">
        <v>45045.553370011577</v>
      </c>
      <c r="Q612">
        <v>-7.3266670000000002E-3</v>
      </c>
      <c r="R612">
        <v>-4.8844446000000001E-3</v>
      </c>
      <c r="S612">
        <v>4.8844446000000001E-3</v>
      </c>
    </row>
    <row r="613" spans="3:19" x14ac:dyDescent="0.3">
      <c r="C613" s="1">
        <v>45045.553371192131</v>
      </c>
      <c r="D613">
        <v>9.9824420000000007</v>
      </c>
      <c r="E613">
        <v>2.6153615000000001</v>
      </c>
      <c r="F613">
        <v>-0.11496094</v>
      </c>
      <c r="G613" s="1">
        <v>45045.553371203707</v>
      </c>
      <c r="H613">
        <v>3.0951856E-2</v>
      </c>
      <c r="I613">
        <v>-2.8242644000000001E-2</v>
      </c>
      <c r="J613">
        <v>-1.8975018E-2</v>
      </c>
      <c r="L613" s="1">
        <v>45045.55339241898</v>
      </c>
      <c r="M613">
        <v>5.9916276999999996</v>
      </c>
      <c r="N613">
        <v>-5.5704912999999996</v>
      </c>
      <c r="O613">
        <v>4.9292144999999996</v>
      </c>
      <c r="P613" s="1">
        <v>45045.553370011577</v>
      </c>
      <c r="Q613">
        <v>1.4653334E-2</v>
      </c>
      <c r="R613">
        <v>-2.198E-2</v>
      </c>
      <c r="S613">
        <v>6.1055557000000002E-3</v>
      </c>
    </row>
    <row r="614" spans="3:19" x14ac:dyDescent="0.3">
      <c r="C614" s="1">
        <v>45045.553371400463</v>
      </c>
      <c r="D614">
        <v>9.9824420000000007</v>
      </c>
      <c r="E614">
        <v>2.5962011999999999</v>
      </c>
      <c r="F614">
        <v>-0.14849122000000001</v>
      </c>
      <c r="G614" s="1">
        <v>45045.553371423608</v>
      </c>
      <c r="H614">
        <v>2.5625533999999998E-2</v>
      </c>
      <c r="I614">
        <v>-2.1851055000000001E-2</v>
      </c>
      <c r="J614">
        <v>-1.4713960999999999E-2</v>
      </c>
      <c r="L614" s="1">
        <v>45045.553392430556</v>
      </c>
      <c r="M614">
        <v>5.977271</v>
      </c>
      <c r="N614">
        <v>-5.5513487000000001</v>
      </c>
      <c r="O614">
        <v>4.9363932999999998</v>
      </c>
      <c r="P614" s="1">
        <v>45045.553370046298</v>
      </c>
      <c r="Q614">
        <v>2.8085556000000001E-2</v>
      </c>
      <c r="R614">
        <v>-2.5643334E-2</v>
      </c>
      <c r="S614">
        <v>2.4422223000000001E-3</v>
      </c>
    </row>
    <row r="615" spans="3:19" x14ac:dyDescent="0.3">
      <c r="C615" s="1">
        <v>45045.55337173611</v>
      </c>
      <c r="D615">
        <v>9.9824420000000007</v>
      </c>
      <c r="E615">
        <v>2.6201515</v>
      </c>
      <c r="F615">
        <v>-0.16286133</v>
      </c>
      <c r="G615" s="1">
        <v>45045.553371747686</v>
      </c>
      <c r="H615">
        <v>2.0831843999999999E-2</v>
      </c>
      <c r="I615">
        <v>-1.5992101000000002E-2</v>
      </c>
      <c r="J615">
        <v>-1.52465915E-2</v>
      </c>
      <c r="L615" s="1">
        <v>45045.553392928239</v>
      </c>
      <c r="M615">
        <v>6.0083776000000002</v>
      </c>
      <c r="N615">
        <v>-5.5609200000000003</v>
      </c>
      <c r="O615">
        <v>4.9962140000000002</v>
      </c>
      <c r="P615" s="1">
        <v>45045.553370601854</v>
      </c>
      <c r="Q615">
        <v>3.1748890000000002E-2</v>
      </c>
      <c r="R615">
        <v>-2.4422223E-2</v>
      </c>
      <c r="S615">
        <v>7.3266670000000002E-3</v>
      </c>
    </row>
    <row r="616" spans="3:19" x14ac:dyDescent="0.3">
      <c r="C616" s="1">
        <v>45045.553371921298</v>
      </c>
      <c r="D616">
        <v>9.9393309999999992</v>
      </c>
      <c r="E616">
        <v>2.6105714</v>
      </c>
      <c r="F616">
        <v>-0.16765136999999999</v>
      </c>
      <c r="G616" s="1">
        <v>45045.553371932867</v>
      </c>
      <c r="H616">
        <v>1.763605E-2</v>
      </c>
      <c r="I616">
        <v>-6.9373539999999997E-3</v>
      </c>
      <c r="J616">
        <v>-2.0040281E-2</v>
      </c>
      <c r="L616" s="1">
        <v>45045.553393495371</v>
      </c>
      <c r="M616">
        <v>6.0418773000000003</v>
      </c>
      <c r="N616">
        <v>-5.6470612999999998</v>
      </c>
      <c r="O616">
        <v>5.0273203999999998</v>
      </c>
      <c r="P616" s="1">
        <v>45045.553370624999</v>
      </c>
      <c r="Q616">
        <v>2.9306669E-2</v>
      </c>
      <c r="R616">
        <v>-2.4422223E-2</v>
      </c>
      <c r="S616">
        <v>1.9537779000000002E-2</v>
      </c>
    </row>
    <row r="617" spans="3:19" x14ac:dyDescent="0.3">
      <c r="C617" s="1">
        <v>45045.553372187504</v>
      </c>
      <c r="D617">
        <v>9.9249609999999997</v>
      </c>
      <c r="E617">
        <v>2.6297316999999998</v>
      </c>
      <c r="F617">
        <v>-0.14849122000000001</v>
      </c>
      <c r="G617" s="1">
        <v>45045.553372199072</v>
      </c>
      <c r="H617">
        <v>1.4442527E-2</v>
      </c>
      <c r="I617">
        <v>-2.1433078E-3</v>
      </c>
      <c r="J617">
        <v>-2.0570700000000001E-2</v>
      </c>
      <c r="L617" s="1">
        <v>45045.553393530092</v>
      </c>
      <c r="M617">
        <v>6.0203420000000003</v>
      </c>
      <c r="N617">
        <v>-5.5872406999999997</v>
      </c>
      <c r="O617">
        <v>5.0153559999999997</v>
      </c>
      <c r="P617" s="1">
        <v>45045.553371076392</v>
      </c>
      <c r="Q617">
        <v>2.0758889999999999E-2</v>
      </c>
      <c r="R617">
        <v>-2.5643334E-2</v>
      </c>
      <c r="S617">
        <v>3.2969999999999999E-2</v>
      </c>
    </row>
    <row r="618" spans="3:19" x14ac:dyDescent="0.3">
      <c r="C618" s="1">
        <v>45045.553372418981</v>
      </c>
      <c r="D618">
        <v>9.9201720000000009</v>
      </c>
      <c r="E618">
        <v>2.6297316999999998</v>
      </c>
      <c r="F618">
        <v>-0.12933106999999999</v>
      </c>
      <c r="G618" s="1">
        <v>45045.553372430557</v>
      </c>
      <c r="H618">
        <v>1.3377261E-2</v>
      </c>
      <c r="I618">
        <v>-1.0665423E-2</v>
      </c>
      <c r="J618">
        <v>-1.7374905E-2</v>
      </c>
      <c r="L618" s="1">
        <v>45045.553393958333</v>
      </c>
      <c r="M618">
        <v>5.9844493999999999</v>
      </c>
      <c r="N618">
        <v>-5.6494540000000004</v>
      </c>
      <c r="O618">
        <v>5.0057850000000004</v>
      </c>
      <c r="P618" s="1">
        <v>45045.553371122682</v>
      </c>
      <c r="Q618">
        <v>1.099E-2</v>
      </c>
      <c r="R618">
        <v>-3.0527780000000001E-2</v>
      </c>
      <c r="S618">
        <v>3.2969999999999999E-2</v>
      </c>
    </row>
    <row r="619" spans="3:19" x14ac:dyDescent="0.3">
      <c r="C619" s="1">
        <v>45045.553372569448</v>
      </c>
      <c r="D619">
        <v>9.9441210000000009</v>
      </c>
      <c r="E619">
        <v>2.6297316999999998</v>
      </c>
      <c r="F619">
        <v>-0.14370118000000001</v>
      </c>
      <c r="G619" s="1">
        <v>45045.553372569448</v>
      </c>
      <c r="H619">
        <v>1.2844629999999999E-2</v>
      </c>
      <c r="I619">
        <v>-1.5459113999999999E-2</v>
      </c>
      <c r="J619">
        <v>-1.7374905E-2</v>
      </c>
      <c r="L619" s="1">
        <v>45045.553393993054</v>
      </c>
      <c r="M619">
        <v>5.9964136999999997</v>
      </c>
      <c r="N619">
        <v>-5.6638109999999999</v>
      </c>
      <c r="O619">
        <v>4.9746779999999999</v>
      </c>
      <c r="P619" s="1">
        <v>45045.553371585651</v>
      </c>
      <c r="Q619">
        <v>2.4422223000000001E-3</v>
      </c>
      <c r="R619">
        <v>-3.6633335000000003E-2</v>
      </c>
      <c r="S619">
        <v>3.2969999999999999E-2</v>
      </c>
    </row>
    <row r="620" spans="3:19" x14ac:dyDescent="0.3">
      <c r="C620" s="1">
        <v>45045.553372905095</v>
      </c>
      <c r="D620">
        <v>9.9058010000000003</v>
      </c>
      <c r="E620">
        <v>2.6249416000000001</v>
      </c>
      <c r="F620">
        <v>-0.17244140999999999</v>
      </c>
      <c r="G620" s="1">
        <v>45045.553372916664</v>
      </c>
      <c r="H620">
        <v>5.3877784000000003E-3</v>
      </c>
      <c r="I620">
        <v>-8.0022619999999996E-3</v>
      </c>
      <c r="J620">
        <v>-1.8440169999999999E-2</v>
      </c>
      <c r="L620" s="1">
        <v>45045.553394490744</v>
      </c>
      <c r="M620">
        <v>5.9198430000000002</v>
      </c>
      <c r="N620">
        <v>-5.5872406999999997</v>
      </c>
      <c r="O620">
        <v>5.0297130000000001</v>
      </c>
      <c r="P620" s="1">
        <v>45045.553371643517</v>
      </c>
      <c r="Q620">
        <v>-9.7688889999999994E-3</v>
      </c>
      <c r="R620">
        <v>-4.029667E-2</v>
      </c>
      <c r="S620">
        <v>3.4191113000000002E-2</v>
      </c>
    </row>
    <row r="621" spans="3:19" x14ac:dyDescent="0.3">
      <c r="C621" s="1">
        <v>45045.553373113427</v>
      </c>
      <c r="D621">
        <v>9.915381</v>
      </c>
      <c r="E621">
        <v>2.6536818000000002</v>
      </c>
      <c r="F621">
        <v>-0.17723145000000001</v>
      </c>
      <c r="G621" s="1">
        <v>45045.553373113427</v>
      </c>
      <c r="H621">
        <v>-4.711761E-4</v>
      </c>
      <c r="I621">
        <v>-1.0665423E-2</v>
      </c>
      <c r="J621">
        <v>-1.9505433999999999E-2</v>
      </c>
      <c r="L621" s="1">
        <v>45045.553395011571</v>
      </c>
      <c r="M621">
        <v>5.9461639999999996</v>
      </c>
      <c r="N621">
        <v>-5.5776696000000001</v>
      </c>
      <c r="O621">
        <v>4.941179</v>
      </c>
      <c r="P621" s="1">
        <v>45045.553372118055</v>
      </c>
      <c r="Q621">
        <v>0</v>
      </c>
      <c r="R621">
        <v>-3.7854444000000001E-2</v>
      </c>
      <c r="S621">
        <v>3.2969999999999999E-2</v>
      </c>
    </row>
    <row r="622" spans="3:19" x14ac:dyDescent="0.3">
      <c r="C622" s="1">
        <v>45045.553373333336</v>
      </c>
      <c r="D622">
        <v>9.9441210000000009</v>
      </c>
      <c r="E622">
        <v>2.6584718000000001</v>
      </c>
      <c r="F622">
        <v>-0.17723145000000001</v>
      </c>
      <c r="G622" s="1">
        <v>45045.553373356481</v>
      </c>
      <c r="H622">
        <v>-4.711761E-4</v>
      </c>
      <c r="I622">
        <v>-1.8122274000000001E-2</v>
      </c>
      <c r="J622">
        <v>-1.7907538000000001E-2</v>
      </c>
      <c r="L622" s="1">
        <v>45045.553395590279</v>
      </c>
      <c r="M622">
        <v>5.9365930000000002</v>
      </c>
      <c r="N622">
        <v>-5.5920266999999999</v>
      </c>
      <c r="O622">
        <v>4.9794640000000001</v>
      </c>
      <c r="P622" s="1">
        <v>45045.553372210648</v>
      </c>
      <c r="Q622">
        <v>9.7688889999999994E-3</v>
      </c>
      <c r="R622">
        <v>-3.1748890000000002E-2</v>
      </c>
      <c r="S622">
        <v>2.5643334E-2</v>
      </c>
    </row>
    <row r="623" spans="3:19" x14ac:dyDescent="0.3">
      <c r="C623" s="1">
        <v>45045.553373587965</v>
      </c>
      <c r="D623">
        <v>9.948912</v>
      </c>
      <c r="E623">
        <v>2.6728420000000002</v>
      </c>
      <c r="F623">
        <v>-0.19160157</v>
      </c>
      <c r="G623" s="1">
        <v>45045.553373599534</v>
      </c>
      <c r="H623">
        <v>-7.3953949999999999E-3</v>
      </c>
      <c r="I623">
        <v>-1.3328585E-2</v>
      </c>
      <c r="J623">
        <v>-1.5777009000000002E-2</v>
      </c>
      <c r="L623" s="1">
        <v>45045.553395671297</v>
      </c>
      <c r="M623">
        <v>5.9916276999999996</v>
      </c>
      <c r="N623">
        <v>-5.5896334999999997</v>
      </c>
      <c r="O623">
        <v>4.9986066999999998</v>
      </c>
      <c r="P623" s="1">
        <v>45045.553372233793</v>
      </c>
      <c r="Q623">
        <v>-3.6633336000000002E-3</v>
      </c>
      <c r="R623">
        <v>-3.0527780000000001E-2</v>
      </c>
      <c r="S623">
        <v>2.0758889999999999E-2</v>
      </c>
    </row>
    <row r="624" spans="3:19" x14ac:dyDescent="0.3">
      <c r="C624" s="1">
        <v>45045.553373877316</v>
      </c>
      <c r="D624">
        <v>9.9537019999999998</v>
      </c>
      <c r="E624">
        <v>2.6728420000000002</v>
      </c>
      <c r="F624">
        <v>-0.18681154</v>
      </c>
      <c r="G624" s="1">
        <v>45045.553373888892</v>
      </c>
      <c r="H624">
        <v>-1.2721715999999999E-2</v>
      </c>
      <c r="I624">
        <v>-6.9369979999999998E-3</v>
      </c>
      <c r="J624">
        <v>-1.2581214E-2</v>
      </c>
      <c r="L624" s="1">
        <v>45045.553396041665</v>
      </c>
      <c r="M624">
        <v>6.0466629999999997</v>
      </c>
      <c r="N624">
        <v>-5.568098</v>
      </c>
      <c r="O624">
        <v>4.9507500000000002</v>
      </c>
      <c r="P624" s="1">
        <v>45045.553372627313</v>
      </c>
      <c r="Q624">
        <v>-9.7688889999999994E-3</v>
      </c>
      <c r="R624">
        <v>-2.4422223E-2</v>
      </c>
      <c r="S624">
        <v>1.4653334E-2</v>
      </c>
    </row>
    <row r="625" spans="3:19" x14ac:dyDescent="0.3">
      <c r="C625" s="1">
        <v>45045.553374050927</v>
      </c>
      <c r="D625">
        <v>9.948912</v>
      </c>
      <c r="E625">
        <v>2.6488917000000001</v>
      </c>
      <c r="F625">
        <v>-0.17244140999999999</v>
      </c>
      <c r="G625" s="1">
        <v>45045.553374062503</v>
      </c>
      <c r="H625">
        <v>-1.5917509999999999E-2</v>
      </c>
      <c r="I625">
        <v>-6.9369979999999998E-3</v>
      </c>
      <c r="J625">
        <v>-9.9180550000000003E-3</v>
      </c>
      <c r="L625" s="1">
        <v>45045.553396064817</v>
      </c>
      <c r="M625">
        <v>6.0203420000000003</v>
      </c>
      <c r="N625">
        <v>-5.5728840000000002</v>
      </c>
      <c r="O625">
        <v>4.9579287000000001</v>
      </c>
      <c r="P625" s="1">
        <v>45045.553372627313</v>
      </c>
      <c r="Q625">
        <v>-2.4422223000000001E-3</v>
      </c>
      <c r="R625">
        <v>-2.6864445000000001E-2</v>
      </c>
      <c r="S625">
        <v>2.4422223000000001E-3</v>
      </c>
    </row>
    <row r="626" spans="3:19" x14ac:dyDescent="0.3">
      <c r="C626" s="1">
        <v>45045.553374282405</v>
      </c>
      <c r="D626">
        <v>9.9297509999999996</v>
      </c>
      <c r="E626">
        <v>2.6153615000000001</v>
      </c>
      <c r="F626">
        <v>-0.17723145000000001</v>
      </c>
      <c r="G626" s="1">
        <v>45045.553374293981</v>
      </c>
      <c r="H626">
        <v>-1.9645936999999999E-2</v>
      </c>
      <c r="I626">
        <v>-2.1433078E-3</v>
      </c>
      <c r="J626">
        <v>-7.7875260000000003E-3</v>
      </c>
      <c r="L626" s="1">
        <v>45045.553396689815</v>
      </c>
      <c r="M626">
        <v>6.0490556</v>
      </c>
      <c r="N626">
        <v>-5.5585269999999998</v>
      </c>
      <c r="O626">
        <v>4.9890350000000003</v>
      </c>
      <c r="P626" s="1">
        <v>45045.553373171293</v>
      </c>
      <c r="Q626">
        <v>1.5874445000000001E-2</v>
      </c>
      <c r="R626">
        <v>-1.8316668000000001E-2</v>
      </c>
      <c r="S626">
        <v>-6.1055557000000002E-3</v>
      </c>
    </row>
    <row r="627" spans="3:19" x14ac:dyDescent="0.3">
      <c r="C627" s="1">
        <v>45045.55337454861</v>
      </c>
      <c r="D627">
        <v>9.9105910000000002</v>
      </c>
      <c r="E627">
        <v>2.6009912000000002</v>
      </c>
      <c r="F627">
        <v>-0.1580713</v>
      </c>
      <c r="G627" s="1">
        <v>45045.553374560186</v>
      </c>
      <c r="H627">
        <v>-1.9645936999999999E-2</v>
      </c>
      <c r="I627">
        <v>2.6503821999999998E-3</v>
      </c>
      <c r="J627">
        <v>-7.2548934000000002E-3</v>
      </c>
      <c r="L627" s="1">
        <v>45045.553397083335</v>
      </c>
      <c r="M627">
        <v>6.1136619999999997</v>
      </c>
      <c r="N627">
        <v>-5.5274204999999998</v>
      </c>
      <c r="O627">
        <v>4.991428</v>
      </c>
      <c r="P627" s="1">
        <v>45045.553373182869</v>
      </c>
      <c r="Q627">
        <v>1.7095556000000001E-2</v>
      </c>
      <c r="R627">
        <v>-3.6633336000000002E-3</v>
      </c>
      <c r="S627">
        <v>-8.5477780000000007E-3</v>
      </c>
    </row>
    <row r="628" spans="3:19" x14ac:dyDescent="0.3">
      <c r="C628" s="1">
        <v>45045.553374826392</v>
      </c>
      <c r="D628">
        <v>9.8914310000000008</v>
      </c>
      <c r="E628">
        <v>2.6009912000000002</v>
      </c>
      <c r="F628">
        <v>-0.16286133</v>
      </c>
      <c r="G628" s="1">
        <v>45045.55337483796</v>
      </c>
      <c r="H628">
        <v>-1.4319614499999999E-2</v>
      </c>
      <c r="I628">
        <v>-2.6759399999999999E-3</v>
      </c>
      <c r="J628">
        <v>-8.3201579999999994E-3</v>
      </c>
      <c r="L628" s="1">
        <v>45045.553397673611</v>
      </c>
      <c r="M628">
        <v>6.0729837</v>
      </c>
      <c r="N628">
        <v>-5.5226344999999997</v>
      </c>
      <c r="O628">
        <v>5.0297130000000001</v>
      </c>
      <c r="P628" s="1">
        <v>45045.553373645831</v>
      </c>
      <c r="Q628">
        <v>1.099E-2</v>
      </c>
      <c r="R628">
        <v>1.2211112000000001E-3</v>
      </c>
      <c r="S628">
        <v>-1.099E-2</v>
      </c>
    </row>
    <row r="629" spans="3:19" x14ac:dyDescent="0.3">
      <c r="C629" s="1">
        <v>45045.553375104166</v>
      </c>
      <c r="D629">
        <v>9.9010110000000005</v>
      </c>
      <c r="E629">
        <v>2.6057812999999999</v>
      </c>
      <c r="F629">
        <v>-0.15328126</v>
      </c>
      <c r="G629" s="1">
        <v>45045.553375115742</v>
      </c>
      <c r="H629">
        <v>-8.4606595000000003E-3</v>
      </c>
      <c r="I629">
        <v>-8.5348939999999995E-3</v>
      </c>
      <c r="J629">
        <v>-7.7875260000000003E-3</v>
      </c>
      <c r="L629" s="1">
        <v>45045.553397708332</v>
      </c>
      <c r="M629">
        <v>6.0370917000000004</v>
      </c>
      <c r="N629">
        <v>-5.4819564999999999</v>
      </c>
      <c r="O629">
        <v>5.0273203999999998</v>
      </c>
      <c r="P629" s="1">
        <v>45045.553373657407</v>
      </c>
      <c r="Q629">
        <v>0</v>
      </c>
      <c r="R629">
        <v>-3.6633336000000002E-3</v>
      </c>
      <c r="S629">
        <v>-1.2211111E-2</v>
      </c>
    </row>
    <row r="630" spans="3:19" x14ac:dyDescent="0.3">
      <c r="C630" s="1">
        <v>45045.553375358795</v>
      </c>
      <c r="D630">
        <v>9.915381</v>
      </c>
      <c r="E630">
        <v>2.6057812999999999</v>
      </c>
      <c r="F630">
        <v>-0.1580713</v>
      </c>
      <c r="G630" s="1">
        <v>45045.553375370371</v>
      </c>
      <c r="H630">
        <v>-7.3953949999999999E-3</v>
      </c>
      <c r="I630">
        <v>-9.6001590000000005E-3</v>
      </c>
      <c r="J630">
        <v>-4.5917320000000003E-3</v>
      </c>
      <c r="L630" s="1">
        <v>45045.553398206015</v>
      </c>
      <c r="M630">
        <v>6.0035920000000003</v>
      </c>
      <c r="N630">
        <v>-5.4843497000000001</v>
      </c>
      <c r="O630">
        <v>4.9986066999999998</v>
      </c>
      <c r="P630" s="1">
        <v>45045.553374189818</v>
      </c>
      <c r="Q630">
        <v>-7.3266670000000002E-3</v>
      </c>
      <c r="R630">
        <v>-3.6633336000000002E-3</v>
      </c>
      <c r="S630">
        <v>-1.7095556000000001E-2</v>
      </c>
    </row>
    <row r="631" spans="3:19" x14ac:dyDescent="0.3">
      <c r="C631" s="1">
        <v>45045.553375636577</v>
      </c>
      <c r="D631">
        <v>9.8914310000000008</v>
      </c>
      <c r="E631">
        <v>2.6009912000000002</v>
      </c>
      <c r="F631">
        <v>-0.14370118000000001</v>
      </c>
      <c r="G631" s="1">
        <v>45045.553375671298</v>
      </c>
      <c r="H631">
        <v>-2.0690728000000002E-3</v>
      </c>
      <c r="I631">
        <v>-1.0665423E-2</v>
      </c>
      <c r="J631">
        <v>-2.4612034000000001E-3</v>
      </c>
      <c r="L631" s="1">
        <v>45045.553398217591</v>
      </c>
      <c r="M631">
        <v>6.0586270000000004</v>
      </c>
      <c r="N631">
        <v>-5.5034919999999996</v>
      </c>
      <c r="O631">
        <v>5.0105705</v>
      </c>
      <c r="P631" s="1">
        <v>45045.553374201387</v>
      </c>
      <c r="Q631">
        <v>-8.5477780000000007E-3</v>
      </c>
      <c r="R631">
        <v>-1.3432222000000001E-2</v>
      </c>
      <c r="S631">
        <v>-1.9537779000000002E-2</v>
      </c>
    </row>
    <row r="632" spans="3:19" x14ac:dyDescent="0.3">
      <c r="C632" s="1">
        <v>45045.553375671298</v>
      </c>
      <c r="D632">
        <v>9.8866414999999996</v>
      </c>
      <c r="E632">
        <v>2.6201515</v>
      </c>
      <c r="F632">
        <v>-0.13891113999999999</v>
      </c>
      <c r="G632" s="1">
        <v>45045.553375682874</v>
      </c>
      <c r="H632">
        <v>6.9856750000000002E-3</v>
      </c>
      <c r="I632">
        <v>-1.2795951999999999E-2</v>
      </c>
      <c r="J632">
        <v>-3.3067445999999999E-4</v>
      </c>
      <c r="L632" s="1">
        <v>45045.553398750002</v>
      </c>
      <c r="M632">
        <v>5.9988064999999997</v>
      </c>
      <c r="N632">
        <v>-5.4580282999999996</v>
      </c>
      <c r="O632">
        <v>4.9651069999999997</v>
      </c>
      <c r="P632" s="1">
        <v>45045.553374212963</v>
      </c>
      <c r="Q632">
        <v>0</v>
      </c>
      <c r="R632">
        <v>-8.5477780000000007E-3</v>
      </c>
      <c r="S632">
        <v>-1.9537779000000002E-2</v>
      </c>
    </row>
    <row r="633" spans="3:19" x14ac:dyDescent="0.3">
      <c r="C633" s="1">
        <v>45045.553375891206</v>
      </c>
      <c r="D633">
        <v>9.8770609999999994</v>
      </c>
      <c r="E633">
        <v>2.6249416000000001</v>
      </c>
      <c r="F633">
        <v>-0.17723145000000001</v>
      </c>
      <c r="G633" s="1">
        <v>45045.553375902775</v>
      </c>
      <c r="H633">
        <v>1.49751585E-2</v>
      </c>
      <c r="I633">
        <v>-1.5459113999999999E-2</v>
      </c>
      <c r="J633">
        <v>-8.6330670000000001E-4</v>
      </c>
      <c r="L633" s="1">
        <v>45045.553399201388</v>
      </c>
      <c r="M633">
        <v>5.9676995000000002</v>
      </c>
      <c r="N633">
        <v>-5.4269220000000002</v>
      </c>
      <c r="O633">
        <v>4.9579287000000001</v>
      </c>
      <c r="P633" s="1">
        <v>45045.553375243057</v>
      </c>
      <c r="Q633">
        <v>-2.4422223000000001E-3</v>
      </c>
      <c r="R633">
        <v>-4.8844446000000001E-3</v>
      </c>
      <c r="S633">
        <v>-1.099E-2</v>
      </c>
    </row>
    <row r="634" spans="3:19" x14ac:dyDescent="0.3">
      <c r="C634" s="1">
        <v>45045.553376249998</v>
      </c>
      <c r="D634">
        <v>9.8914310000000008</v>
      </c>
      <c r="E634">
        <v>2.6536818000000002</v>
      </c>
      <c r="F634">
        <v>-0.16286133</v>
      </c>
      <c r="G634" s="1">
        <v>45045.553376261574</v>
      </c>
      <c r="H634">
        <v>2.1366744999999999E-2</v>
      </c>
      <c r="I634">
        <v>-2.0252804999999999E-2</v>
      </c>
      <c r="J634">
        <v>-2.9938356E-3</v>
      </c>
      <c r="L634" s="1">
        <v>45045.553399826385</v>
      </c>
      <c r="M634">
        <v>6.0418773000000003</v>
      </c>
      <c r="N634">
        <v>-5.4604210000000002</v>
      </c>
      <c r="O634">
        <v>4.9722853000000002</v>
      </c>
      <c r="P634" s="1">
        <v>45045.553375243057</v>
      </c>
      <c r="Q634">
        <v>4.8844446000000001E-3</v>
      </c>
      <c r="R634">
        <v>-4.8844446000000001E-3</v>
      </c>
      <c r="S634">
        <v>-1.2211112000000001E-3</v>
      </c>
    </row>
    <row r="635" spans="3:19" x14ac:dyDescent="0.3">
      <c r="C635" s="1">
        <v>45045.553376481483</v>
      </c>
      <c r="D635">
        <v>9.915381</v>
      </c>
      <c r="E635">
        <v>2.6441015999999999</v>
      </c>
      <c r="F635">
        <v>-0.17244140999999999</v>
      </c>
      <c r="G635" s="1">
        <v>45045.553376481483</v>
      </c>
      <c r="H635">
        <v>2.1899376000000002E-2</v>
      </c>
      <c r="I635">
        <v>-2.1318068999999999E-2</v>
      </c>
      <c r="J635">
        <v>-5.1243644999999999E-3</v>
      </c>
      <c r="L635" s="1">
        <v>45045.553399837961</v>
      </c>
      <c r="M635">
        <v>5.9868420000000002</v>
      </c>
      <c r="N635">
        <v>-5.5920266999999999</v>
      </c>
      <c r="O635">
        <v>5.0033919999999998</v>
      </c>
      <c r="P635" s="1">
        <v>45045.553375254633</v>
      </c>
      <c r="Q635">
        <v>1.7095556000000001E-2</v>
      </c>
      <c r="R635">
        <v>2.4422223000000001E-3</v>
      </c>
      <c r="S635">
        <v>-3.6633336000000002E-3</v>
      </c>
    </row>
    <row r="636" spans="3:19" x14ac:dyDescent="0.3">
      <c r="C636" s="1">
        <v>45045.553376608797</v>
      </c>
      <c r="D636">
        <v>9.9441210000000009</v>
      </c>
      <c r="E636">
        <v>2.6488917000000001</v>
      </c>
      <c r="F636">
        <v>-0.16765136999999999</v>
      </c>
      <c r="G636" s="1">
        <v>45045.553376620373</v>
      </c>
      <c r="H636">
        <v>1.9236214000000001E-2</v>
      </c>
      <c r="I636">
        <v>-1.9720173000000001E-2</v>
      </c>
      <c r="J636">
        <v>-2.9938356E-3</v>
      </c>
      <c r="L636" s="1">
        <v>45045.553400231482</v>
      </c>
      <c r="M636">
        <v>6.0227345999999997</v>
      </c>
      <c r="N636">
        <v>-5.5417769999999997</v>
      </c>
      <c r="O636">
        <v>5.0632130000000002</v>
      </c>
      <c r="P636" s="1">
        <v>45045.553375254633</v>
      </c>
      <c r="Q636">
        <v>2.0758889999999999E-2</v>
      </c>
      <c r="R636">
        <v>8.5477780000000007E-3</v>
      </c>
      <c r="S636">
        <v>-3.6633336000000002E-3</v>
      </c>
    </row>
    <row r="637" spans="3:19" x14ac:dyDescent="0.3">
      <c r="C637" s="1">
        <v>45045.553376840275</v>
      </c>
      <c r="D637">
        <v>9.972861</v>
      </c>
      <c r="E637">
        <v>2.6441015999999999</v>
      </c>
      <c r="F637">
        <v>-0.18681154</v>
      </c>
      <c r="G637" s="1">
        <v>45045.553376851851</v>
      </c>
      <c r="H637">
        <v>2.030148E-2</v>
      </c>
      <c r="I637">
        <v>-1.6524377999999999E-2</v>
      </c>
      <c r="J637">
        <v>7.3459000000000003E-4</v>
      </c>
      <c r="L637" s="1">
        <v>45045.553400254626</v>
      </c>
      <c r="M637">
        <v>5.9557357</v>
      </c>
      <c r="N637">
        <v>-5.4221363</v>
      </c>
      <c r="O637">
        <v>5.0273203999999998</v>
      </c>
      <c r="P637" s="1">
        <v>45045.553375729163</v>
      </c>
      <c r="Q637">
        <v>7.3266670000000002E-3</v>
      </c>
      <c r="R637">
        <v>-1.2211112000000001E-3</v>
      </c>
      <c r="S637">
        <v>6.1055557000000002E-3</v>
      </c>
    </row>
    <row r="638" spans="3:19" x14ac:dyDescent="0.3">
      <c r="C638" s="1">
        <v>45045.553377037038</v>
      </c>
      <c r="D638">
        <v>10.001602</v>
      </c>
      <c r="E638">
        <v>2.6249416000000001</v>
      </c>
      <c r="F638">
        <v>-0.2203418</v>
      </c>
      <c r="G638" s="1">
        <v>45045.553377037038</v>
      </c>
      <c r="H638">
        <v>2.1366744999999999E-2</v>
      </c>
      <c r="I638">
        <v>-1.0665423E-2</v>
      </c>
      <c r="J638">
        <v>-1.9285711000000001E-3</v>
      </c>
      <c r="L638" s="1">
        <v>45045.553400763885</v>
      </c>
      <c r="M638">
        <v>6.0083776000000002</v>
      </c>
      <c r="N638">
        <v>-5.4771710000000002</v>
      </c>
      <c r="O638">
        <v>4.9627140000000001</v>
      </c>
      <c r="P638" s="1">
        <v>45045.553375752315</v>
      </c>
      <c r="Q638">
        <v>4.8844446000000001E-3</v>
      </c>
      <c r="R638">
        <v>-4.8844446000000001E-3</v>
      </c>
      <c r="S638">
        <v>1.7095556000000001E-2</v>
      </c>
    </row>
    <row r="639" spans="3:19" x14ac:dyDescent="0.3">
      <c r="C639" s="1">
        <v>45045.553377256947</v>
      </c>
      <c r="D639">
        <v>9.915381</v>
      </c>
      <c r="E639">
        <v>2.6009912000000002</v>
      </c>
      <c r="F639">
        <v>-0.19160157</v>
      </c>
      <c r="G639" s="1">
        <v>45045.553377280092</v>
      </c>
      <c r="H639">
        <v>2.2432009999999999E-2</v>
      </c>
      <c r="I639">
        <v>3.1830144999999998E-3</v>
      </c>
      <c r="J639">
        <v>-1.1515951E-2</v>
      </c>
      <c r="L639" s="1">
        <v>45045.553401319441</v>
      </c>
      <c r="M639">
        <v>6.0562339999999999</v>
      </c>
      <c r="N639">
        <v>-5.501099</v>
      </c>
      <c r="O639">
        <v>4.991428</v>
      </c>
      <c r="P639" s="1">
        <v>45045.553376354168</v>
      </c>
      <c r="Q639">
        <v>7.3266670000000002E-3</v>
      </c>
      <c r="R639">
        <v>-3.6633336000000002E-3</v>
      </c>
      <c r="S639">
        <v>2.0758889999999999E-2</v>
      </c>
    </row>
    <row r="640" spans="3:19" x14ac:dyDescent="0.3">
      <c r="C640" s="1">
        <v>45045.553377534721</v>
      </c>
      <c r="D640">
        <v>9.9058010000000003</v>
      </c>
      <c r="E640">
        <v>2.5962011999999999</v>
      </c>
      <c r="F640">
        <v>-0.19160157</v>
      </c>
      <c r="G640" s="1">
        <v>45045.553377534721</v>
      </c>
      <c r="H640">
        <v>2.1899376000000002E-2</v>
      </c>
      <c r="I640">
        <v>3.7156467000000002E-3</v>
      </c>
      <c r="J640">
        <v>-8.3201579999999994E-3</v>
      </c>
      <c r="L640" s="1">
        <v>45045.553401319441</v>
      </c>
      <c r="M640">
        <v>6.0897335999999997</v>
      </c>
      <c r="N640">
        <v>-5.5322060000000004</v>
      </c>
      <c r="O640">
        <v>5.0153559999999997</v>
      </c>
      <c r="P640" s="1">
        <v>45045.553376365744</v>
      </c>
      <c r="Q640">
        <v>1.099E-2</v>
      </c>
      <c r="R640">
        <v>0</v>
      </c>
      <c r="S640">
        <v>2.3201111999999999E-2</v>
      </c>
    </row>
    <row r="641" spans="3:19" x14ac:dyDescent="0.3">
      <c r="C641" s="1">
        <v>45045.553377777775</v>
      </c>
      <c r="D641">
        <v>9.9680719999999994</v>
      </c>
      <c r="E641">
        <v>2.663262</v>
      </c>
      <c r="F641">
        <v>-0.25387207000000001</v>
      </c>
      <c r="G641" s="1">
        <v>45045.553377789351</v>
      </c>
      <c r="H641">
        <v>2.1366744999999999E-2</v>
      </c>
      <c r="I641">
        <v>-4.8064689999999998E-3</v>
      </c>
      <c r="J641">
        <v>-7.7875260000000003E-3</v>
      </c>
      <c r="L641" s="1">
        <v>45045.553401828707</v>
      </c>
      <c r="M641">
        <v>6.1399827</v>
      </c>
      <c r="N641">
        <v>-5.6063833000000001</v>
      </c>
      <c r="O641">
        <v>5.0727840000000004</v>
      </c>
      <c r="P641" s="1">
        <v>45045.553376365744</v>
      </c>
      <c r="Q641">
        <v>1.099E-2</v>
      </c>
      <c r="R641">
        <v>2.4422223000000001E-3</v>
      </c>
      <c r="S641">
        <v>2.4422223E-2</v>
      </c>
    </row>
    <row r="642" spans="3:19" x14ac:dyDescent="0.3">
      <c r="C642" s="1">
        <v>45045.553378113429</v>
      </c>
      <c r="D642">
        <v>9.9824420000000007</v>
      </c>
      <c r="E642">
        <v>2.7159521999999998</v>
      </c>
      <c r="F642">
        <v>-0.27782230000000002</v>
      </c>
      <c r="G642" s="1">
        <v>45045.553378124998</v>
      </c>
      <c r="H642">
        <v>1.9243024000000001E-2</v>
      </c>
      <c r="I642">
        <v>-3.7401381000000001E-3</v>
      </c>
      <c r="J642">
        <v>-7.248249E-3</v>
      </c>
      <c r="L642" s="1">
        <v>45045.55340232639</v>
      </c>
      <c r="M642">
        <v>6.1208404999999999</v>
      </c>
      <c r="N642">
        <v>-5.5537415000000001</v>
      </c>
      <c r="O642">
        <v>5.0440702000000002</v>
      </c>
      <c r="P642" s="1">
        <v>45045.553376782409</v>
      </c>
      <c r="Q642">
        <v>4.8844446000000001E-3</v>
      </c>
      <c r="R642">
        <v>-2.4422223000000001E-3</v>
      </c>
      <c r="S642">
        <v>2.8085556000000001E-2</v>
      </c>
    </row>
    <row r="643" spans="3:19" x14ac:dyDescent="0.3">
      <c r="C643" s="1">
        <v>45045.553378287033</v>
      </c>
      <c r="D643">
        <v>9.948912</v>
      </c>
      <c r="E643">
        <v>2.7015821999999998</v>
      </c>
      <c r="F643">
        <v>-0.18681154</v>
      </c>
      <c r="G643" s="1">
        <v>45045.553378287033</v>
      </c>
      <c r="H643">
        <v>1.3916703000000001E-2</v>
      </c>
      <c r="I643">
        <v>3.1840808E-3</v>
      </c>
      <c r="J643">
        <v>-4.0524554999999997E-3</v>
      </c>
      <c r="L643" s="1">
        <v>45045.553402349535</v>
      </c>
      <c r="M643">
        <v>6.0562339999999999</v>
      </c>
      <c r="N643">
        <v>-5.5633125000000003</v>
      </c>
      <c r="O643">
        <v>5.0009994999999998</v>
      </c>
      <c r="P643" s="1">
        <v>45045.553376793985</v>
      </c>
      <c r="Q643">
        <v>1.2211112000000001E-3</v>
      </c>
      <c r="R643">
        <v>-7.3266670000000002E-3</v>
      </c>
      <c r="S643">
        <v>3.9075556999999997E-2</v>
      </c>
    </row>
    <row r="644" spans="3:19" x14ac:dyDescent="0.3">
      <c r="C644" s="1">
        <v>45045.553378483797</v>
      </c>
      <c r="D644">
        <v>9.8914310000000008</v>
      </c>
      <c r="E644">
        <v>2.6584718000000001</v>
      </c>
      <c r="F644">
        <v>-0.1580713</v>
      </c>
      <c r="G644" s="1">
        <v>45045.553378483797</v>
      </c>
      <c r="H644">
        <v>1.1253541000000001E-2</v>
      </c>
      <c r="I644">
        <v>1.5861841000000001E-3</v>
      </c>
      <c r="J644">
        <v>3.4043957E-3</v>
      </c>
      <c r="L644" s="1">
        <v>45045.553402847225</v>
      </c>
      <c r="M644">
        <v>6.0729837</v>
      </c>
      <c r="N644">
        <v>-5.501099</v>
      </c>
      <c r="O644">
        <v>4.9196434</v>
      </c>
      <c r="P644" s="1">
        <v>45045.553377314813</v>
      </c>
      <c r="Q644">
        <v>2.4422223000000001E-3</v>
      </c>
      <c r="R644">
        <v>-1.4653334E-2</v>
      </c>
      <c r="S644">
        <v>3.1748890000000002E-2</v>
      </c>
    </row>
    <row r="645" spans="3:19" x14ac:dyDescent="0.3">
      <c r="C645" s="1">
        <v>45045.553378703706</v>
      </c>
      <c r="D645">
        <v>9.9201720000000009</v>
      </c>
      <c r="E645">
        <v>2.6153615000000001</v>
      </c>
      <c r="F645">
        <v>-0.21076173000000001</v>
      </c>
      <c r="G645" s="1">
        <v>45045.553378715274</v>
      </c>
      <c r="H645">
        <v>7.5251160000000001E-3</v>
      </c>
      <c r="I645">
        <v>-5.8706664000000002E-3</v>
      </c>
      <c r="J645">
        <v>8.1980860000000003E-3</v>
      </c>
      <c r="L645" s="1">
        <v>45045.553403356484</v>
      </c>
      <c r="M645">
        <v>6.0059849999999999</v>
      </c>
      <c r="N645">
        <v>-5.4412785000000001</v>
      </c>
      <c r="O645">
        <v>4.8789654000000002</v>
      </c>
      <c r="P645" s="1">
        <v>45045.553377326389</v>
      </c>
      <c r="Q645">
        <v>2.198E-2</v>
      </c>
      <c r="R645">
        <v>-3.1748890000000002E-2</v>
      </c>
      <c r="S645">
        <v>2.8085556000000001E-2</v>
      </c>
    </row>
    <row r="646" spans="3:19" x14ac:dyDescent="0.3">
      <c r="C646" s="1">
        <v>45045.553379050929</v>
      </c>
      <c r="D646">
        <v>9.915381</v>
      </c>
      <c r="E646">
        <v>2.5962011999999999</v>
      </c>
      <c r="F646">
        <v>-0.26824219999999999</v>
      </c>
      <c r="G646" s="1">
        <v>45045.553379062498</v>
      </c>
      <c r="H646">
        <v>-4.6436745000000003E-4</v>
      </c>
      <c r="I646">
        <v>-3.2075060000000002E-3</v>
      </c>
      <c r="J646">
        <v>6.0675570000000003E-3</v>
      </c>
      <c r="L646" s="1">
        <v>45045.553403368052</v>
      </c>
      <c r="M646">
        <v>5.9413786000000002</v>
      </c>
      <c r="N646">
        <v>-5.4149574999999999</v>
      </c>
      <c r="O646">
        <v>4.8574299999999999</v>
      </c>
      <c r="P646" s="1">
        <v>45045.553377812503</v>
      </c>
      <c r="Q646">
        <v>1.3432222000000001E-2</v>
      </c>
      <c r="R646">
        <v>-3.4191113000000002E-2</v>
      </c>
      <c r="S646">
        <v>2.6864445000000001E-2</v>
      </c>
    </row>
    <row r="647" spans="3:19" x14ac:dyDescent="0.3">
      <c r="C647" s="1">
        <v>45045.553379247685</v>
      </c>
      <c r="D647">
        <v>9.9010110000000005</v>
      </c>
      <c r="E647">
        <v>2.6201515</v>
      </c>
      <c r="F647">
        <v>-0.22513184</v>
      </c>
      <c r="G647" s="1">
        <v>45045.553379259261</v>
      </c>
      <c r="H647">
        <v>-7.9212190000000002E-3</v>
      </c>
      <c r="I647">
        <v>-1.17125455E-5</v>
      </c>
      <c r="J647">
        <v>3.4043957E-3</v>
      </c>
      <c r="L647" s="1">
        <v>45045.553403935184</v>
      </c>
      <c r="M647">
        <v>6.0299129999999996</v>
      </c>
      <c r="N647">
        <v>-5.4293145999999997</v>
      </c>
      <c r="O647">
        <v>4.8478589999999997</v>
      </c>
      <c r="P647" s="1">
        <v>45045.553377824072</v>
      </c>
      <c r="Q647">
        <v>3.6633336000000002E-3</v>
      </c>
      <c r="R647">
        <v>-3.1748890000000002E-2</v>
      </c>
      <c r="S647">
        <v>2.6864445000000001E-2</v>
      </c>
    </row>
    <row r="648" spans="3:19" x14ac:dyDescent="0.3">
      <c r="C648" s="1">
        <v>45045.553379444442</v>
      </c>
      <c r="D648">
        <v>9.9297509999999996</v>
      </c>
      <c r="E648">
        <v>2.6297316999999998</v>
      </c>
      <c r="F648">
        <v>-0.20597169000000001</v>
      </c>
      <c r="G648" s="1">
        <v>45045.553379444442</v>
      </c>
      <c r="H648">
        <v>-1.0584379999999999E-2</v>
      </c>
      <c r="I648">
        <v>-2.1422415000000002E-3</v>
      </c>
      <c r="J648">
        <v>6.6001890000000002E-3</v>
      </c>
      <c r="L648" s="1">
        <v>45045.553404386577</v>
      </c>
      <c r="M648">
        <v>6.0705910000000003</v>
      </c>
      <c r="N648">
        <v>-5.5034919999999996</v>
      </c>
      <c r="O648">
        <v>4.9435716000000003</v>
      </c>
      <c r="P648" s="1">
        <v>45045.553378379627</v>
      </c>
      <c r="Q648">
        <v>-1.2211112000000001E-3</v>
      </c>
      <c r="R648">
        <v>-2.6864445000000001E-2</v>
      </c>
      <c r="S648">
        <v>2.4422223E-2</v>
      </c>
    </row>
    <row r="649" spans="3:19" x14ac:dyDescent="0.3">
      <c r="C649" s="1">
        <v>45045.55337966435</v>
      </c>
      <c r="D649">
        <v>9.9345420000000004</v>
      </c>
      <c r="E649">
        <v>2.6536818000000002</v>
      </c>
      <c r="F649">
        <v>-0.21076173000000001</v>
      </c>
      <c r="G649" s="1">
        <v>45045.553379675926</v>
      </c>
      <c r="H649">
        <v>-1.0584379999999999E-2</v>
      </c>
      <c r="I649">
        <v>-2.6748737000000002E-3</v>
      </c>
      <c r="J649">
        <v>7.1328212999999998E-3</v>
      </c>
      <c r="L649" s="1">
        <v>45045.553404421298</v>
      </c>
      <c r="M649">
        <v>6.2045890000000004</v>
      </c>
      <c r="N649">
        <v>-5.5489560000000004</v>
      </c>
      <c r="O649">
        <v>4.9483569999999997</v>
      </c>
      <c r="P649" s="1">
        <v>45045.553378391203</v>
      </c>
      <c r="Q649">
        <v>-4.8844446000000001E-3</v>
      </c>
      <c r="R649">
        <v>-1.9537779000000002E-2</v>
      </c>
      <c r="S649">
        <v>2.3201111999999999E-2</v>
      </c>
    </row>
    <row r="650" spans="3:19" x14ac:dyDescent="0.3">
      <c r="C650" s="1">
        <v>45045.553379872683</v>
      </c>
      <c r="D650">
        <v>9.9345420000000004</v>
      </c>
      <c r="E650">
        <v>2.6488917000000001</v>
      </c>
      <c r="F650">
        <v>-0.20597169000000001</v>
      </c>
      <c r="G650" s="1">
        <v>45045.553379907411</v>
      </c>
      <c r="H650">
        <v>-1.1649644000000001E-2</v>
      </c>
      <c r="I650">
        <v>-2.6748737000000002E-3</v>
      </c>
      <c r="J650">
        <v>7.1328212999999998E-3</v>
      </c>
      <c r="L650" s="1">
        <v>45045.553404895836</v>
      </c>
      <c r="M650">
        <v>6.257231</v>
      </c>
      <c r="N650">
        <v>-5.45085</v>
      </c>
      <c r="O650">
        <v>4.941179</v>
      </c>
      <c r="P650" s="1">
        <v>45045.553378402779</v>
      </c>
      <c r="Q650">
        <v>-2.3201111999999999E-2</v>
      </c>
      <c r="R650">
        <v>-1.099E-2</v>
      </c>
      <c r="S650">
        <v>2.198E-2</v>
      </c>
    </row>
    <row r="651" spans="3:19" x14ac:dyDescent="0.3">
      <c r="C651" s="1">
        <v>45045.553380277779</v>
      </c>
      <c r="D651">
        <v>9.9249609999999997</v>
      </c>
      <c r="E651">
        <v>2.6345215</v>
      </c>
      <c r="F651">
        <v>-0.17723145000000001</v>
      </c>
      <c r="G651" s="1">
        <v>45045.553380300924</v>
      </c>
      <c r="H651">
        <v>-1.0051747999999999E-2</v>
      </c>
      <c r="I651">
        <v>-2.6748737000000002E-3</v>
      </c>
      <c r="J651">
        <v>9.2633500000000001E-3</v>
      </c>
      <c r="L651" s="1">
        <v>45045.553405416664</v>
      </c>
      <c r="M651">
        <v>6.2668023000000002</v>
      </c>
      <c r="N651">
        <v>-5.3958149999999998</v>
      </c>
      <c r="O651">
        <v>4.9555360000000004</v>
      </c>
      <c r="P651" s="1">
        <v>45045.553378912038</v>
      </c>
      <c r="Q651">
        <v>-2.3201111999999999E-2</v>
      </c>
      <c r="R651">
        <v>-4.8844446000000001E-3</v>
      </c>
      <c r="S651">
        <v>1.4653334E-2</v>
      </c>
    </row>
    <row r="652" spans="3:19" x14ac:dyDescent="0.3">
      <c r="C652" s="1">
        <v>45045.553380462959</v>
      </c>
      <c r="D652">
        <v>9.9345420000000004</v>
      </c>
      <c r="E652">
        <v>2.6249416000000001</v>
      </c>
      <c r="F652">
        <v>-0.1820215</v>
      </c>
      <c r="G652" s="1">
        <v>45045.553380486112</v>
      </c>
      <c r="H652">
        <v>-7.9212190000000002E-3</v>
      </c>
      <c r="I652">
        <v>-1.6096092E-3</v>
      </c>
      <c r="J652">
        <v>1.1926511000000001E-2</v>
      </c>
      <c r="L652" s="1">
        <v>45045.553405451392</v>
      </c>
      <c r="M652">
        <v>6.3003020000000003</v>
      </c>
      <c r="N652">
        <v>-5.4771710000000002</v>
      </c>
      <c r="O652">
        <v>4.9651069999999997</v>
      </c>
      <c r="P652" s="1">
        <v>45045.553378923614</v>
      </c>
      <c r="Q652">
        <v>-1.099E-2</v>
      </c>
      <c r="R652">
        <v>1.2211112000000001E-3</v>
      </c>
      <c r="S652">
        <v>1.099E-2</v>
      </c>
    </row>
    <row r="653" spans="3:19" x14ac:dyDescent="0.3">
      <c r="C653" s="1">
        <v>45045.553380625002</v>
      </c>
      <c r="D653">
        <v>9.9010110000000005</v>
      </c>
      <c r="E653">
        <v>2.6105714</v>
      </c>
      <c r="F653">
        <v>-0.20118164999999999</v>
      </c>
      <c r="G653" s="1">
        <v>45045.553380625002</v>
      </c>
      <c r="H653">
        <v>-6.8559535000000003E-3</v>
      </c>
      <c r="I653">
        <v>-1.076977E-3</v>
      </c>
      <c r="J653">
        <v>1.2459144E-2</v>
      </c>
      <c r="L653" s="1">
        <v>45045.553406006948</v>
      </c>
      <c r="M653">
        <v>6.1854467</v>
      </c>
      <c r="N653">
        <v>-5.4580282999999996</v>
      </c>
      <c r="O653">
        <v>4.9100720000000004</v>
      </c>
      <c r="P653" s="1">
        <v>45045.553379375</v>
      </c>
      <c r="Q653">
        <v>9.7688889999999994E-3</v>
      </c>
      <c r="R653">
        <v>1.099E-2</v>
      </c>
      <c r="S653">
        <v>7.3266670000000002E-3</v>
      </c>
    </row>
    <row r="654" spans="3:19" x14ac:dyDescent="0.3">
      <c r="C654" s="1">
        <v>45045.553380833335</v>
      </c>
      <c r="D654">
        <v>9.9297509999999996</v>
      </c>
      <c r="E654">
        <v>2.5818311999999999</v>
      </c>
      <c r="F654">
        <v>-0.19639160999999999</v>
      </c>
      <c r="G654" s="1">
        <v>45045.553380833335</v>
      </c>
      <c r="H654">
        <v>-2.0622640999999999E-3</v>
      </c>
      <c r="I654">
        <v>-4.8054029999999998E-3</v>
      </c>
      <c r="J654">
        <v>1.0328614999999999E-2</v>
      </c>
      <c r="L654" s="1">
        <v>45045.553406493054</v>
      </c>
      <c r="M654">
        <v>6.1806606999999998</v>
      </c>
      <c r="N654">
        <v>-5.4532429999999996</v>
      </c>
      <c r="O654">
        <v>4.8598227999999999</v>
      </c>
      <c r="P654" s="1">
        <v>45045.553379386576</v>
      </c>
      <c r="Q654">
        <v>1.9537779000000002E-2</v>
      </c>
      <c r="R654">
        <v>2.0758889999999999E-2</v>
      </c>
      <c r="S654">
        <v>1.2211112000000001E-3</v>
      </c>
    </row>
    <row r="655" spans="3:19" x14ac:dyDescent="0.3">
      <c r="C655" s="1">
        <v>45045.553381377315</v>
      </c>
      <c r="D655">
        <v>9.948912</v>
      </c>
      <c r="E655">
        <v>2.5818311999999999</v>
      </c>
      <c r="F655">
        <v>-0.22513184</v>
      </c>
      <c r="G655" s="1">
        <v>45045.553381377315</v>
      </c>
      <c r="H655">
        <v>6.8264779999999996E-5</v>
      </c>
      <c r="I655">
        <v>-9.0664609999999996E-3</v>
      </c>
      <c r="J655">
        <v>7.6654534999999998E-3</v>
      </c>
      <c r="L655" s="1">
        <v>45045.55340650463</v>
      </c>
      <c r="M655">
        <v>6.1950180000000001</v>
      </c>
      <c r="N655">
        <v>-5.4532429999999996</v>
      </c>
      <c r="O655">
        <v>4.8478589999999997</v>
      </c>
      <c r="P655" s="1">
        <v>45045.55337991898</v>
      </c>
      <c r="Q655">
        <v>1.7095556000000001E-2</v>
      </c>
      <c r="R655">
        <v>9.7688889999999994E-3</v>
      </c>
      <c r="S655">
        <v>6.1055557000000002E-3</v>
      </c>
    </row>
    <row r="656" spans="3:19" x14ac:dyDescent="0.3">
      <c r="C656" s="1">
        <v>45045.553381377315</v>
      </c>
      <c r="D656">
        <v>9.9441210000000009</v>
      </c>
      <c r="E656">
        <v>2.6105714</v>
      </c>
      <c r="F656">
        <v>-0.23950197000000001</v>
      </c>
      <c r="G656" s="1">
        <v>45045.553381377315</v>
      </c>
      <c r="H656">
        <v>-3.1275285999999998E-3</v>
      </c>
      <c r="I656">
        <v>-2.1422415000000002E-3</v>
      </c>
      <c r="J656">
        <v>6.6001890000000002E-3</v>
      </c>
      <c r="L656" s="1">
        <v>45045.553406990737</v>
      </c>
      <c r="M656">
        <v>6.1256259999999996</v>
      </c>
      <c r="N656">
        <v>-5.5704912999999996</v>
      </c>
      <c r="O656">
        <v>4.8550370000000003</v>
      </c>
      <c r="P656" s="1">
        <v>45045.553379965277</v>
      </c>
      <c r="Q656">
        <v>1.099E-2</v>
      </c>
      <c r="R656">
        <v>1.8316668000000001E-2</v>
      </c>
      <c r="S656">
        <v>7.3266670000000002E-3</v>
      </c>
    </row>
    <row r="657" spans="3:19" x14ac:dyDescent="0.3">
      <c r="C657" s="1">
        <v>45045.553381562502</v>
      </c>
      <c r="D657">
        <v>9.9201720000000009</v>
      </c>
      <c r="E657">
        <v>2.6345215</v>
      </c>
      <c r="F657">
        <v>-0.22513184</v>
      </c>
      <c r="G657" s="1">
        <v>45045.553381574071</v>
      </c>
      <c r="H657">
        <v>-7.9212190000000002E-3</v>
      </c>
      <c r="I657">
        <v>6.9125059999999997E-3</v>
      </c>
      <c r="J657">
        <v>5.5349246000000003E-3</v>
      </c>
      <c r="L657" s="1">
        <v>45045.553407511572</v>
      </c>
      <c r="M657">
        <v>6.1471615000000002</v>
      </c>
      <c r="N657">
        <v>-5.5154560000000004</v>
      </c>
      <c r="O657">
        <v>4.7976093000000004</v>
      </c>
      <c r="P657" s="1">
        <v>45045.553380509256</v>
      </c>
      <c r="Q657">
        <v>1.4653334E-2</v>
      </c>
      <c r="R657">
        <v>1.3432222000000001E-2</v>
      </c>
      <c r="S657">
        <v>1.2211112000000001E-3</v>
      </c>
    </row>
    <row r="658" spans="3:19" x14ac:dyDescent="0.3">
      <c r="C658" s="1">
        <v>45045.553381747683</v>
      </c>
      <c r="D658">
        <v>9.9201720000000009</v>
      </c>
      <c r="E658">
        <v>2.6249416000000001</v>
      </c>
      <c r="F658">
        <v>-0.20118164999999999</v>
      </c>
      <c r="G658" s="1">
        <v>45045.553381759259</v>
      </c>
      <c r="H658">
        <v>-7.9212190000000002E-3</v>
      </c>
      <c r="I658">
        <v>9.5756680000000007E-3</v>
      </c>
      <c r="J658">
        <v>5.5349246000000003E-3</v>
      </c>
      <c r="L658" s="1">
        <v>45045.553407523148</v>
      </c>
      <c r="M658">
        <v>6.0562339999999999</v>
      </c>
      <c r="N658">
        <v>-5.4484572</v>
      </c>
      <c r="O658">
        <v>4.8095736999999996</v>
      </c>
      <c r="P658" s="1">
        <v>45045.553380520832</v>
      </c>
      <c r="Q658">
        <v>1.5874445000000001E-2</v>
      </c>
      <c r="R658">
        <v>1.099E-2</v>
      </c>
      <c r="S658">
        <v>0</v>
      </c>
    </row>
    <row r="659" spans="3:19" x14ac:dyDescent="0.3">
      <c r="C659" s="1">
        <v>45045.553381967591</v>
      </c>
      <c r="D659">
        <v>9.9249609999999997</v>
      </c>
      <c r="E659">
        <v>2.6153615000000001</v>
      </c>
      <c r="F659">
        <v>-0.22513184</v>
      </c>
      <c r="G659" s="1">
        <v>45045.553381979167</v>
      </c>
      <c r="H659">
        <v>-4.7254246E-3</v>
      </c>
      <c r="I659">
        <v>4.7819773000000003E-3</v>
      </c>
      <c r="J659">
        <v>5.0022922999999999E-3</v>
      </c>
      <c r="L659" s="1">
        <v>45045.553408043983</v>
      </c>
      <c r="M659">
        <v>6.0346985000000002</v>
      </c>
      <c r="N659">
        <v>-5.4843497000000001</v>
      </c>
      <c r="O659">
        <v>4.8047876</v>
      </c>
      <c r="P659" s="1">
        <v>45045.553380543985</v>
      </c>
      <c r="Q659">
        <v>1.2211112000000001E-3</v>
      </c>
      <c r="R659">
        <v>6.1055557000000002E-3</v>
      </c>
      <c r="S659">
        <v>0</v>
      </c>
    </row>
    <row r="660" spans="3:19" x14ac:dyDescent="0.3">
      <c r="C660" s="1">
        <v>45045.553382314814</v>
      </c>
      <c r="D660">
        <v>9.9632819999999995</v>
      </c>
      <c r="E660">
        <v>2.5818311999999999</v>
      </c>
      <c r="F660">
        <v>-0.2203418</v>
      </c>
      <c r="G660" s="1">
        <v>45045.553382314814</v>
      </c>
      <c r="H660">
        <v>-6.8559535000000003E-3</v>
      </c>
      <c r="I660">
        <v>6.3798743999999999E-3</v>
      </c>
      <c r="J660">
        <v>7.1328212999999998E-3</v>
      </c>
      <c r="L660" s="1">
        <v>45045.553408576387</v>
      </c>
      <c r="M660">
        <v>6.04427</v>
      </c>
      <c r="N660">
        <v>-5.5106707000000004</v>
      </c>
      <c r="O660">
        <v>4.8406799999999999</v>
      </c>
      <c r="P660" s="1">
        <v>45045.553381006946</v>
      </c>
      <c r="Q660">
        <v>-4.8844446000000001E-3</v>
      </c>
      <c r="R660">
        <v>9.7688889999999994E-3</v>
      </c>
      <c r="S660">
        <v>0</v>
      </c>
    </row>
    <row r="661" spans="3:19" x14ac:dyDescent="0.3">
      <c r="C661" s="1">
        <v>45045.553382569444</v>
      </c>
      <c r="D661">
        <v>9.9584910000000004</v>
      </c>
      <c r="E661">
        <v>2.5578808999999998</v>
      </c>
      <c r="F661">
        <v>-0.21555176000000001</v>
      </c>
      <c r="G661" s="1">
        <v>45045.55338258102</v>
      </c>
      <c r="H661">
        <v>-1.3780173E-2</v>
      </c>
      <c r="I661">
        <v>5.8472417000000002E-3</v>
      </c>
      <c r="J661">
        <v>8.1980860000000003E-3</v>
      </c>
      <c r="L661" s="1">
        <v>45045.553408622683</v>
      </c>
      <c r="M661">
        <v>6.2476599999999998</v>
      </c>
      <c r="N661">
        <v>-5.6470612999999998</v>
      </c>
      <c r="O661">
        <v>4.9028935000000002</v>
      </c>
      <c r="P661" s="1">
        <v>45045.55338109954</v>
      </c>
      <c r="Q661">
        <v>7.3266670000000002E-3</v>
      </c>
      <c r="R661">
        <v>7.3266670000000002E-3</v>
      </c>
      <c r="S661">
        <v>0</v>
      </c>
    </row>
    <row r="662" spans="3:19" x14ac:dyDescent="0.3">
      <c r="C662" s="1">
        <v>45045.553382812497</v>
      </c>
      <c r="D662">
        <v>9.9345420000000004</v>
      </c>
      <c r="E662">
        <v>2.5722510000000001</v>
      </c>
      <c r="F662">
        <v>-0.22992188</v>
      </c>
      <c r="G662" s="1">
        <v>45045.553382824073</v>
      </c>
      <c r="H662">
        <v>-2.017176E-2</v>
      </c>
      <c r="I662">
        <v>2.6514486E-3</v>
      </c>
      <c r="J662">
        <v>1.0861246999999999E-2</v>
      </c>
      <c r="L662" s="1">
        <v>45045.553409062501</v>
      </c>
      <c r="M662">
        <v>6.2333030000000003</v>
      </c>
      <c r="N662">
        <v>-5.6063833000000001</v>
      </c>
      <c r="O662">
        <v>4.9244289999999999</v>
      </c>
      <c r="P662" s="1">
        <v>45045.553381550926</v>
      </c>
      <c r="Q662">
        <v>1.2211111E-2</v>
      </c>
      <c r="R662">
        <v>0</v>
      </c>
      <c r="S662">
        <v>-2.4422223000000001E-3</v>
      </c>
    </row>
    <row r="663" spans="3:19" x14ac:dyDescent="0.3">
      <c r="C663" s="1">
        <v>45045.553383067127</v>
      </c>
      <c r="D663">
        <v>9.9584910000000004</v>
      </c>
      <c r="E663">
        <v>2.5962011999999999</v>
      </c>
      <c r="F663">
        <v>-0.24429200000000001</v>
      </c>
      <c r="G663" s="1">
        <v>45045.55338315972</v>
      </c>
      <c r="H663">
        <v>-2.6563346000000002E-2</v>
      </c>
      <c r="I663">
        <v>2.6514486E-3</v>
      </c>
      <c r="J663">
        <v>1.1926511000000001E-2</v>
      </c>
      <c r="L663" s="1">
        <v>45045.553409687498</v>
      </c>
      <c r="M663">
        <v>6.1471615000000002</v>
      </c>
      <c r="N663">
        <v>-5.4364929999999996</v>
      </c>
      <c r="O663">
        <v>4.8813579999999996</v>
      </c>
      <c r="P663" s="1">
        <v>45045.553381562502</v>
      </c>
      <c r="Q663">
        <v>-1.2211112000000001E-3</v>
      </c>
      <c r="R663">
        <v>3.6633336000000002E-3</v>
      </c>
      <c r="S663">
        <v>0</v>
      </c>
    </row>
    <row r="664" spans="3:19" x14ac:dyDescent="0.3">
      <c r="C664" s="1">
        <v>45045.553383333332</v>
      </c>
      <c r="D664">
        <v>9.8962210000000006</v>
      </c>
      <c r="E664">
        <v>2.6153615000000001</v>
      </c>
      <c r="F664">
        <v>-0.21555176000000001</v>
      </c>
      <c r="G664" s="1">
        <v>45045.553383344908</v>
      </c>
      <c r="H664">
        <v>-3.0824404E-2</v>
      </c>
      <c r="I664">
        <v>1.0108300000000001E-2</v>
      </c>
      <c r="J664">
        <v>1.2991776E-2</v>
      </c>
      <c r="L664" s="1">
        <v>45045.553409699074</v>
      </c>
      <c r="M664">
        <v>6.1160544999999997</v>
      </c>
      <c r="N664">
        <v>-5.5393844000000003</v>
      </c>
      <c r="O664">
        <v>4.8095736999999996</v>
      </c>
      <c r="P664" s="1">
        <v>45045.553382002312</v>
      </c>
      <c r="Q664">
        <v>-9.7688889999999994E-3</v>
      </c>
      <c r="R664">
        <v>3.6633336000000002E-3</v>
      </c>
      <c r="S664">
        <v>1.2211112000000001E-3</v>
      </c>
    </row>
    <row r="665" spans="3:19" x14ac:dyDescent="0.3">
      <c r="C665" s="1">
        <v>45045.553383472223</v>
      </c>
      <c r="D665">
        <v>9.9201720000000009</v>
      </c>
      <c r="E665">
        <v>2.6057812999999999</v>
      </c>
      <c r="F665">
        <v>-0.1820215</v>
      </c>
      <c r="G665" s="1">
        <v>45045.553383483799</v>
      </c>
      <c r="H665">
        <v>-2.9226507999999998E-2</v>
      </c>
      <c r="I665">
        <v>6.9125059999999997E-3</v>
      </c>
      <c r="J665">
        <v>1.35244075E-2</v>
      </c>
      <c r="L665" s="1">
        <v>45045.553410173612</v>
      </c>
      <c r="M665">
        <v>6.1471615000000002</v>
      </c>
      <c r="N665">
        <v>-5.4723854000000003</v>
      </c>
      <c r="O665">
        <v>4.7928240000000004</v>
      </c>
      <c r="P665" s="1">
        <v>45045.553382025464</v>
      </c>
      <c r="Q665">
        <v>1.5874445000000001E-2</v>
      </c>
      <c r="R665">
        <v>4.8844446000000001E-3</v>
      </c>
      <c r="S665">
        <v>4.8844446000000001E-3</v>
      </c>
    </row>
    <row r="666" spans="3:19" x14ac:dyDescent="0.3">
      <c r="C666" s="1">
        <v>45045.553383773149</v>
      </c>
      <c r="D666">
        <v>9.9537019999999998</v>
      </c>
      <c r="E666">
        <v>2.5674610000000002</v>
      </c>
      <c r="F666">
        <v>-0.23471193000000001</v>
      </c>
      <c r="G666" s="1">
        <v>45045.553383773149</v>
      </c>
      <c r="H666">
        <v>-2.7628612E-2</v>
      </c>
      <c r="I666">
        <v>4.2493454999999996E-3</v>
      </c>
      <c r="J666">
        <v>8.1980860000000003E-3</v>
      </c>
      <c r="L666" s="1">
        <v>45045.553410624998</v>
      </c>
      <c r="M666">
        <v>6.1782680000000001</v>
      </c>
      <c r="N666">
        <v>-5.4628142999999998</v>
      </c>
      <c r="O666">
        <v>4.8215374999999998</v>
      </c>
      <c r="P666" s="1">
        <v>45045.553382557868</v>
      </c>
      <c r="Q666">
        <v>2.4422223E-2</v>
      </c>
      <c r="R666">
        <v>9.7688889999999994E-3</v>
      </c>
      <c r="S666">
        <v>3.6633336000000002E-3</v>
      </c>
    </row>
    <row r="667" spans="3:19" x14ac:dyDescent="0.3">
      <c r="C667" s="1">
        <v>45045.553383935185</v>
      </c>
      <c r="D667">
        <v>9.9249609999999997</v>
      </c>
      <c r="E667">
        <v>2.5243506</v>
      </c>
      <c r="F667">
        <v>-0.23471193000000001</v>
      </c>
      <c r="G667" s="1">
        <v>45045.553383946761</v>
      </c>
      <c r="H667">
        <v>-3.0824404E-2</v>
      </c>
      <c r="I667">
        <v>4.7819773000000003E-3</v>
      </c>
      <c r="J667">
        <v>7.6654534999999998E-3</v>
      </c>
      <c r="L667" s="1">
        <v>45045.553410740744</v>
      </c>
      <c r="M667">
        <v>6.2285174999999997</v>
      </c>
      <c r="N667">
        <v>-5.5800624000000001</v>
      </c>
      <c r="O667">
        <v>4.9148579999999997</v>
      </c>
      <c r="P667" s="1">
        <v>45045.553382615741</v>
      </c>
      <c r="Q667">
        <v>1.7095556000000001E-2</v>
      </c>
      <c r="R667">
        <v>2.198E-2</v>
      </c>
      <c r="S667">
        <v>1.3432222000000001E-2</v>
      </c>
    </row>
    <row r="668" spans="3:19" x14ac:dyDescent="0.3">
      <c r="C668" s="1">
        <v>45045.553384074075</v>
      </c>
      <c r="D668">
        <v>9.9968120000000003</v>
      </c>
      <c r="E668">
        <v>2.4956105000000002</v>
      </c>
      <c r="F668">
        <v>-0.19160157</v>
      </c>
      <c r="G668" s="1">
        <v>45045.553384074075</v>
      </c>
      <c r="H668">
        <v>-3.0824404E-2</v>
      </c>
      <c r="I668">
        <v>-5.4434480000000005E-4</v>
      </c>
      <c r="J668">
        <v>6.0675570000000003E-3</v>
      </c>
      <c r="L668" s="1">
        <v>45045.553411157409</v>
      </c>
      <c r="M668">
        <v>6.2596239999999996</v>
      </c>
      <c r="N668">
        <v>-5.501099</v>
      </c>
      <c r="O668">
        <v>4.8909297</v>
      </c>
      <c r="P668" s="1">
        <v>45045.553382627317</v>
      </c>
      <c r="Q668">
        <v>-3.6633336000000002E-3</v>
      </c>
      <c r="R668">
        <v>2.3201111999999999E-2</v>
      </c>
      <c r="S668">
        <v>1.8316668000000001E-2</v>
      </c>
    </row>
    <row r="669" spans="3:19" x14ac:dyDescent="0.3">
      <c r="C669" s="1">
        <v>45045.553384328705</v>
      </c>
      <c r="D669">
        <v>10.035132000000001</v>
      </c>
      <c r="E669">
        <v>2.5339307999999998</v>
      </c>
      <c r="F669">
        <v>-0.20597169000000001</v>
      </c>
      <c r="G669" s="1">
        <v>45045.553384340281</v>
      </c>
      <c r="H669">
        <v>-2.9759139E-2</v>
      </c>
      <c r="I669">
        <v>-1.6096092E-3</v>
      </c>
      <c r="J669">
        <v>-2.9871910000000002E-3</v>
      </c>
      <c r="L669" s="1">
        <v>45045.553411168985</v>
      </c>
      <c r="M669">
        <v>6.2500530000000003</v>
      </c>
      <c r="N669">
        <v>-5.4747779999999997</v>
      </c>
      <c r="O669">
        <v>4.9005010000000002</v>
      </c>
      <c r="P669" s="1">
        <v>45045.553383020837</v>
      </c>
      <c r="Q669">
        <v>-3.6633336000000002E-3</v>
      </c>
      <c r="R669">
        <v>2.4422223E-2</v>
      </c>
      <c r="S669">
        <v>2.4422223000000001E-3</v>
      </c>
    </row>
    <row r="670" spans="3:19" x14ac:dyDescent="0.3">
      <c r="C670" s="1">
        <v>45045.553384710649</v>
      </c>
      <c r="D670">
        <v>9.9920220000000004</v>
      </c>
      <c r="E670">
        <v>2.5626709999999999</v>
      </c>
      <c r="F670">
        <v>-0.22992188</v>
      </c>
      <c r="G670" s="1">
        <v>45045.553384722225</v>
      </c>
      <c r="H670">
        <v>-3.2954934999999998E-2</v>
      </c>
      <c r="I670">
        <v>1.3304094000000001E-2</v>
      </c>
      <c r="J670">
        <v>-2.4545588999999998E-3</v>
      </c>
      <c r="L670" s="1">
        <v>45045.553411678244</v>
      </c>
      <c r="M670">
        <v>6.1926249999999996</v>
      </c>
      <c r="N670">
        <v>-5.5369916000000003</v>
      </c>
      <c r="O670">
        <v>4.9028935000000002</v>
      </c>
      <c r="P670" s="1">
        <v>45045.553383032406</v>
      </c>
      <c r="Q670">
        <v>2.4422223000000001E-3</v>
      </c>
      <c r="R670">
        <v>1.8316668000000001E-2</v>
      </c>
      <c r="S670">
        <v>-4.8844446000000001E-3</v>
      </c>
    </row>
    <row r="671" spans="3:19" x14ac:dyDescent="0.3">
      <c r="C671" s="1">
        <v>45045.553384884261</v>
      </c>
      <c r="D671">
        <v>9.9297509999999996</v>
      </c>
      <c r="E671">
        <v>2.5530908000000001</v>
      </c>
      <c r="F671">
        <v>-0.16765136999999999</v>
      </c>
      <c r="G671" s="1">
        <v>45045.553384895837</v>
      </c>
      <c r="H671">
        <v>-3.455283E-2</v>
      </c>
      <c r="I671">
        <v>2.2891472999999999E-2</v>
      </c>
      <c r="J671">
        <v>2.8717634E-3</v>
      </c>
      <c r="L671" s="1">
        <v>45045.553412222223</v>
      </c>
      <c r="M671">
        <v>6.094519</v>
      </c>
      <c r="N671">
        <v>-5.4604210000000002</v>
      </c>
      <c r="O671">
        <v>4.8358945999999996</v>
      </c>
      <c r="P671" s="1">
        <v>45045.553383564817</v>
      </c>
      <c r="Q671">
        <v>-3.6633336000000002E-3</v>
      </c>
      <c r="R671">
        <v>2.3201111999999999E-2</v>
      </c>
      <c r="S671">
        <v>-2.4422223000000001E-3</v>
      </c>
    </row>
    <row r="672" spans="3:19" x14ac:dyDescent="0.3">
      <c r="C672" s="1">
        <v>45045.553385081017</v>
      </c>
      <c r="D672">
        <v>9.915381</v>
      </c>
      <c r="E672">
        <v>2.5099806999999998</v>
      </c>
      <c r="F672">
        <v>-0.18681154</v>
      </c>
      <c r="G672" s="1">
        <v>45045.553385092593</v>
      </c>
      <c r="H672">
        <v>-2.8161242999999999E-2</v>
      </c>
      <c r="I672">
        <v>1.0108300000000001E-2</v>
      </c>
      <c r="J672">
        <v>8.7307180000000002E-3</v>
      </c>
      <c r="L672" s="1">
        <v>45045.553412731482</v>
      </c>
      <c r="M672">
        <v>6.02752</v>
      </c>
      <c r="N672">
        <v>-5.3838509999999999</v>
      </c>
      <c r="O672">
        <v>4.8047876</v>
      </c>
      <c r="P672" s="1">
        <v>45045.553383576385</v>
      </c>
      <c r="Q672">
        <v>-1.5874445000000001E-2</v>
      </c>
      <c r="R672">
        <v>2.5643334E-2</v>
      </c>
      <c r="S672">
        <v>0</v>
      </c>
    </row>
    <row r="673" spans="3:19" x14ac:dyDescent="0.3">
      <c r="C673" s="1">
        <v>45045.553385381943</v>
      </c>
      <c r="D673">
        <v>9.948912</v>
      </c>
      <c r="E673">
        <v>2.5099806999999998</v>
      </c>
      <c r="F673">
        <v>-0.20597169000000001</v>
      </c>
      <c r="G673" s="1">
        <v>45045.553385393519</v>
      </c>
      <c r="H673">
        <v>-2.2302288999999999E-2</v>
      </c>
      <c r="I673">
        <v>4.2493454999999996E-3</v>
      </c>
      <c r="J673">
        <v>8.7307180000000002E-3</v>
      </c>
      <c r="L673" s="1">
        <v>45045.553412754627</v>
      </c>
      <c r="M673">
        <v>6.0681979999999998</v>
      </c>
      <c r="N673">
        <v>-5.4819564999999999</v>
      </c>
      <c r="O673">
        <v>4.8406799999999999</v>
      </c>
      <c r="P673" s="1">
        <v>45045.553383576385</v>
      </c>
      <c r="Q673">
        <v>-1.099E-2</v>
      </c>
      <c r="R673">
        <v>2.3201111999999999E-2</v>
      </c>
      <c r="S673">
        <v>-8.5477780000000007E-3</v>
      </c>
    </row>
    <row r="674" spans="3:19" x14ac:dyDescent="0.3">
      <c r="C674" s="1">
        <v>45045.553385659725</v>
      </c>
      <c r="D674">
        <v>9.9537019999999998</v>
      </c>
      <c r="E674">
        <v>2.4860302999999999</v>
      </c>
      <c r="F674">
        <v>-0.16286133</v>
      </c>
      <c r="G674" s="1">
        <v>45045.553385671294</v>
      </c>
      <c r="H674">
        <v>-1.2182277E-2</v>
      </c>
      <c r="I674">
        <v>1.0108300000000001E-2</v>
      </c>
      <c r="J674">
        <v>4.4696600000000003E-3</v>
      </c>
      <c r="L674" s="1">
        <v>45045.553413275462</v>
      </c>
      <c r="M674">
        <v>6.1351969999999998</v>
      </c>
      <c r="N674">
        <v>-5.517849</v>
      </c>
      <c r="O674">
        <v>4.8670010000000001</v>
      </c>
      <c r="P674" s="1">
        <v>45045.553384085651</v>
      </c>
      <c r="Q674">
        <v>1.2211112000000001E-3</v>
      </c>
      <c r="R674">
        <v>2.198E-2</v>
      </c>
      <c r="S674">
        <v>-1.8316668000000001E-2</v>
      </c>
    </row>
    <row r="675" spans="3:19" x14ac:dyDescent="0.3">
      <c r="C675" s="1">
        <v>45045.553385833337</v>
      </c>
      <c r="D675">
        <v>9.9441210000000009</v>
      </c>
      <c r="E675">
        <v>2.4525000000000001</v>
      </c>
      <c r="F675">
        <v>-0.10538086000000001</v>
      </c>
      <c r="G675" s="1">
        <v>45045.553385833337</v>
      </c>
      <c r="H675">
        <v>-1.5296318999999999E-3</v>
      </c>
      <c r="I675">
        <v>1.0640932000000001E-2</v>
      </c>
      <c r="J675">
        <v>1.2738667E-3</v>
      </c>
      <c r="L675" s="1">
        <v>45045.553413333335</v>
      </c>
      <c r="M675">
        <v>6.1710896000000002</v>
      </c>
      <c r="N675">
        <v>-5.4915279999999997</v>
      </c>
      <c r="O675">
        <v>4.9076789999999999</v>
      </c>
      <c r="P675" s="1">
        <v>45045.553384652776</v>
      </c>
      <c r="Q675">
        <v>-1.8316668000000001E-2</v>
      </c>
      <c r="R675">
        <v>2.5643334E-2</v>
      </c>
      <c r="S675">
        <v>-1.3432222000000001E-2</v>
      </c>
    </row>
    <row r="676" spans="3:19" x14ac:dyDescent="0.3">
      <c r="C676" s="1">
        <v>45045.553386064814</v>
      </c>
      <c r="D676">
        <v>9.9441210000000009</v>
      </c>
      <c r="E676">
        <v>2.4572902000000001</v>
      </c>
      <c r="F676">
        <v>-9.1010750000000001E-2</v>
      </c>
      <c r="G676" s="1">
        <v>45045.55338607639</v>
      </c>
      <c r="H676">
        <v>5.3945872999999998E-3</v>
      </c>
      <c r="I676">
        <v>-2.6748737000000002E-3</v>
      </c>
      <c r="J676">
        <v>7.4123449999999997E-4</v>
      </c>
      <c r="L676" s="1">
        <v>45045.553413761576</v>
      </c>
      <c r="M676">
        <v>6.1591253000000004</v>
      </c>
      <c r="N676">
        <v>-5.4269220000000002</v>
      </c>
      <c r="O676">
        <v>4.9052863000000002</v>
      </c>
      <c r="P676" s="1">
        <v>45045.553384664352</v>
      </c>
      <c r="Q676">
        <v>-4.5181114000000001E-2</v>
      </c>
      <c r="R676">
        <v>2.8085556000000001E-2</v>
      </c>
      <c r="S676">
        <v>-1.3432222000000001E-2</v>
      </c>
    </row>
    <row r="677" spans="3:19" x14ac:dyDescent="0.3">
      <c r="C677" s="1">
        <v>45045.553386354164</v>
      </c>
      <c r="D677">
        <v>9.9632819999999995</v>
      </c>
      <c r="E677">
        <v>2.5051906000000002</v>
      </c>
      <c r="F677">
        <v>-0.11496094</v>
      </c>
      <c r="G677" s="1">
        <v>45045.55338636574</v>
      </c>
      <c r="H677">
        <v>1.4981967000000001E-2</v>
      </c>
      <c r="I677">
        <v>-1.2794886E-2</v>
      </c>
      <c r="J677">
        <v>1.806499E-3</v>
      </c>
      <c r="L677" s="1">
        <v>45045.553414282411</v>
      </c>
      <c r="M677">
        <v>6.1543400000000004</v>
      </c>
      <c r="N677">
        <v>-5.4532429999999996</v>
      </c>
      <c r="O677">
        <v>4.8574299999999999</v>
      </c>
      <c r="P677" s="1">
        <v>45045.553384664352</v>
      </c>
      <c r="Q677">
        <v>-4.2738892000000001E-2</v>
      </c>
      <c r="R677">
        <v>1.099E-2</v>
      </c>
      <c r="S677">
        <v>-2.3201111999999999E-2</v>
      </c>
    </row>
    <row r="678" spans="3:19" x14ac:dyDescent="0.3">
      <c r="C678" s="1">
        <v>45045.55338665509</v>
      </c>
      <c r="D678">
        <v>9.972861</v>
      </c>
      <c r="E678">
        <v>2.5339307999999998</v>
      </c>
      <c r="F678">
        <v>-0.14370118000000001</v>
      </c>
      <c r="G678" s="1">
        <v>45045.553386666666</v>
      </c>
      <c r="H678">
        <v>2.6167243999999999E-2</v>
      </c>
      <c r="I678">
        <v>-3.7401381000000001E-3</v>
      </c>
      <c r="J678">
        <v>5.5349246000000003E-3</v>
      </c>
      <c r="L678" s="1">
        <v>45045.553414803238</v>
      </c>
      <c r="M678">
        <v>6.0969119999999997</v>
      </c>
      <c r="N678">
        <v>-5.5513487000000001</v>
      </c>
      <c r="O678">
        <v>4.9028935000000002</v>
      </c>
      <c r="P678" s="1">
        <v>45045.553385115738</v>
      </c>
      <c r="Q678">
        <v>-3.1748890000000002E-2</v>
      </c>
      <c r="R678">
        <v>3.6633336000000002E-3</v>
      </c>
      <c r="S678">
        <v>-2.0758889999999999E-2</v>
      </c>
    </row>
    <row r="679" spans="3:19" x14ac:dyDescent="0.3">
      <c r="C679" s="1">
        <v>45045.553386747684</v>
      </c>
      <c r="D679">
        <v>9.9584910000000004</v>
      </c>
      <c r="E679">
        <v>2.5530908000000001</v>
      </c>
      <c r="F679">
        <v>-0.10538086000000001</v>
      </c>
      <c r="G679" s="1">
        <v>45045.55338675926</v>
      </c>
      <c r="H679">
        <v>3.2558829999999997E-2</v>
      </c>
      <c r="I679">
        <v>6.9125059999999997E-3</v>
      </c>
      <c r="J679">
        <v>4.4696600000000003E-3</v>
      </c>
      <c r="L679" s="1">
        <v>45045.553414826391</v>
      </c>
      <c r="M679">
        <v>6.1519469999999998</v>
      </c>
      <c r="N679">
        <v>-5.5058850000000001</v>
      </c>
      <c r="O679">
        <v>4.8981079999999997</v>
      </c>
      <c r="P679" s="1">
        <v>45045.553385115738</v>
      </c>
      <c r="Q679">
        <v>-2.8085556000000001E-2</v>
      </c>
      <c r="R679">
        <v>0</v>
      </c>
      <c r="S679">
        <v>-2.6864445000000001E-2</v>
      </c>
    </row>
    <row r="680" spans="3:19" x14ac:dyDescent="0.3">
      <c r="C680" s="1">
        <v>45045.553387025466</v>
      </c>
      <c r="D680">
        <v>9.9297509999999996</v>
      </c>
      <c r="E680">
        <v>2.5243506</v>
      </c>
      <c r="F680">
        <v>-9.5800789999999997E-2</v>
      </c>
      <c r="G680" s="1">
        <v>45045.553387025466</v>
      </c>
      <c r="H680">
        <v>3.4689360000000002E-2</v>
      </c>
      <c r="I680">
        <v>9.5756680000000007E-3</v>
      </c>
      <c r="J680">
        <v>5.0022922999999999E-3</v>
      </c>
      <c r="L680" s="1">
        <v>45045.553415324073</v>
      </c>
      <c r="M680">
        <v>6.1088760000000004</v>
      </c>
      <c r="N680">
        <v>-5.4340999999999999</v>
      </c>
      <c r="O680">
        <v>4.8981079999999997</v>
      </c>
      <c r="P680" s="1">
        <v>45045.553385659725</v>
      </c>
      <c r="Q680">
        <v>-1.8316668000000001E-2</v>
      </c>
      <c r="R680">
        <v>2.4422223000000001E-3</v>
      </c>
      <c r="S680">
        <v>-2.198E-2</v>
      </c>
    </row>
    <row r="681" spans="3:19" x14ac:dyDescent="0.3">
      <c r="C681" s="1">
        <v>45045.553387175925</v>
      </c>
      <c r="D681">
        <v>9.9201720000000009</v>
      </c>
      <c r="E681">
        <v>2.5435110000000001</v>
      </c>
      <c r="F681">
        <v>-0.10059082499999999</v>
      </c>
      <c r="G681" s="1">
        <v>45045.553387187501</v>
      </c>
      <c r="H681">
        <v>3.9483049999999999E-2</v>
      </c>
      <c r="I681">
        <v>9.0430349999999996E-3</v>
      </c>
      <c r="J681">
        <v>6.0675570000000003E-3</v>
      </c>
      <c r="L681" s="1">
        <v>45045.553415335649</v>
      </c>
      <c r="M681">
        <v>6.1519469999999998</v>
      </c>
      <c r="N681">
        <v>-5.4747779999999997</v>
      </c>
      <c r="O681">
        <v>4.8646083000000004</v>
      </c>
      <c r="P681" s="1">
        <v>45045.553385671294</v>
      </c>
      <c r="Q681">
        <v>-1.2211112000000001E-3</v>
      </c>
      <c r="R681">
        <v>6.1055557000000002E-3</v>
      </c>
      <c r="S681">
        <v>-2.0758889999999999E-2</v>
      </c>
    </row>
    <row r="682" spans="3:19" x14ac:dyDescent="0.3">
      <c r="C682" s="1">
        <v>45045.553387499996</v>
      </c>
      <c r="D682">
        <v>9.9105910000000002</v>
      </c>
      <c r="E682">
        <v>2.5866213</v>
      </c>
      <c r="F682">
        <v>-0.119750984</v>
      </c>
      <c r="G682" s="1">
        <v>45045.553387511573</v>
      </c>
      <c r="H682">
        <v>4.6939901999999999E-2</v>
      </c>
      <c r="I682">
        <v>1.3304094000000001E-2</v>
      </c>
      <c r="J682">
        <v>5.0022922999999999E-3</v>
      </c>
      <c r="L682" s="1">
        <v>45045.553415868053</v>
      </c>
      <c r="M682">
        <v>6.1423759999999996</v>
      </c>
      <c r="N682">
        <v>-5.4891353000000001</v>
      </c>
      <c r="O682">
        <v>4.9076789999999999</v>
      </c>
      <c r="P682" s="1">
        <v>45045.553385671294</v>
      </c>
      <c r="Q682">
        <v>-2.4422223000000001E-3</v>
      </c>
      <c r="R682">
        <v>1.8316668000000001E-2</v>
      </c>
      <c r="S682">
        <v>-1.099E-2</v>
      </c>
    </row>
    <row r="683" spans="3:19" x14ac:dyDescent="0.3">
      <c r="C683" s="1">
        <v>45045.55338769676</v>
      </c>
      <c r="D683">
        <v>9.8914310000000008</v>
      </c>
      <c r="E683">
        <v>2.6249416000000001</v>
      </c>
      <c r="F683">
        <v>-0.12933106999999999</v>
      </c>
      <c r="G683" s="1">
        <v>45045.553387708336</v>
      </c>
      <c r="H683">
        <v>5.3864120000000001E-2</v>
      </c>
      <c r="I683">
        <v>1.5967254E-2</v>
      </c>
      <c r="J683">
        <v>1.2738667E-3</v>
      </c>
      <c r="L683" s="1">
        <v>45045.553416400464</v>
      </c>
      <c r="M683">
        <v>6.1471615000000002</v>
      </c>
      <c r="N683">
        <v>-5.5417769999999997</v>
      </c>
      <c r="O683">
        <v>4.9292144999999996</v>
      </c>
      <c r="P683" s="1">
        <v>45045.553386145832</v>
      </c>
      <c r="Q683">
        <v>-3.6633336000000002E-3</v>
      </c>
      <c r="R683">
        <v>1.7095556000000001E-2</v>
      </c>
      <c r="S683">
        <v>-4.8844446000000001E-3</v>
      </c>
    </row>
    <row r="684" spans="3:19" x14ac:dyDescent="0.3">
      <c r="C684" s="1">
        <v>45045.553387893517</v>
      </c>
      <c r="D684">
        <v>9.9249609999999997</v>
      </c>
      <c r="E684">
        <v>2.6297316999999998</v>
      </c>
      <c r="F684">
        <v>-0.13891113999999999</v>
      </c>
      <c r="G684" s="1">
        <v>45045.553387893517</v>
      </c>
      <c r="H684">
        <v>5.6527282999999998E-2</v>
      </c>
      <c r="I684">
        <v>9.5756680000000007E-3</v>
      </c>
      <c r="J684">
        <v>7.4123449999999997E-4</v>
      </c>
      <c r="L684" s="1">
        <v>45045.553416886571</v>
      </c>
      <c r="M684">
        <v>6.1088760000000004</v>
      </c>
      <c r="N684">
        <v>-5.5609200000000003</v>
      </c>
      <c r="O684">
        <v>4.9483569999999997</v>
      </c>
      <c r="P684" s="1">
        <v>45045.553386168984</v>
      </c>
      <c r="Q684">
        <v>8.5477780000000007E-3</v>
      </c>
      <c r="R684">
        <v>1.2211111E-2</v>
      </c>
      <c r="S684">
        <v>-6.1055557000000002E-3</v>
      </c>
    </row>
    <row r="685" spans="3:19" x14ac:dyDescent="0.3">
      <c r="C685" s="1">
        <v>45045.553388182867</v>
      </c>
      <c r="D685">
        <v>9.9584910000000004</v>
      </c>
      <c r="E685">
        <v>2.6153615000000001</v>
      </c>
      <c r="F685">
        <v>-0.16286133</v>
      </c>
      <c r="G685" s="1">
        <v>45045.553388194443</v>
      </c>
      <c r="H685">
        <v>5.599465E-2</v>
      </c>
      <c r="I685">
        <v>6.3798743999999999E-3</v>
      </c>
      <c r="J685">
        <v>7.4123449999999997E-4</v>
      </c>
      <c r="L685" s="1">
        <v>45045.553416909723</v>
      </c>
      <c r="M685">
        <v>6.0849479999999998</v>
      </c>
      <c r="N685">
        <v>-5.5417769999999997</v>
      </c>
      <c r="O685">
        <v>4.9005010000000002</v>
      </c>
      <c r="P685" s="1">
        <v>45045.553386701387</v>
      </c>
      <c r="Q685">
        <v>1.5874445000000001E-2</v>
      </c>
      <c r="R685">
        <v>-2.4422223000000001E-3</v>
      </c>
      <c r="S685">
        <v>-4.8844446000000001E-3</v>
      </c>
    </row>
    <row r="686" spans="3:19" x14ac:dyDescent="0.3">
      <c r="C686" s="1">
        <v>45045.553388483793</v>
      </c>
      <c r="D686">
        <v>9.9872320000000006</v>
      </c>
      <c r="E686">
        <v>2.6105714</v>
      </c>
      <c r="F686">
        <v>-0.16765136999999999</v>
      </c>
      <c r="G686" s="1">
        <v>45045.553388483793</v>
      </c>
      <c r="H686">
        <v>4.9603064000000002E-2</v>
      </c>
      <c r="I686">
        <v>1.1173565E-2</v>
      </c>
      <c r="J686">
        <v>1.2738667E-3</v>
      </c>
      <c r="L686" s="1">
        <v>45045.553417430558</v>
      </c>
      <c r="M686">
        <v>6.0083776000000002</v>
      </c>
      <c r="N686">
        <v>-5.5465627</v>
      </c>
      <c r="O686">
        <v>4.9100720000000004</v>
      </c>
      <c r="P686" s="1">
        <v>45045.553386701387</v>
      </c>
      <c r="Q686">
        <v>1.9537779000000002E-2</v>
      </c>
      <c r="R686">
        <v>-1.099E-2</v>
      </c>
      <c r="S686">
        <v>0</v>
      </c>
    </row>
    <row r="687" spans="3:19" x14ac:dyDescent="0.3">
      <c r="C687" s="1">
        <v>45045.553388680557</v>
      </c>
      <c r="D687">
        <v>9.9824420000000007</v>
      </c>
      <c r="E687">
        <v>2.6393116000000001</v>
      </c>
      <c r="F687">
        <v>-0.2203418</v>
      </c>
      <c r="G687" s="1">
        <v>45045.553388680557</v>
      </c>
      <c r="H687">
        <v>4.3211474999999999E-2</v>
      </c>
      <c r="I687">
        <v>1.4369356999999999E-2</v>
      </c>
      <c r="J687">
        <v>-8.5666216999999998E-4</v>
      </c>
      <c r="L687" s="1">
        <v>45045.553417442126</v>
      </c>
      <c r="M687">
        <v>6.0394845000000004</v>
      </c>
      <c r="N687">
        <v>-5.4699926000000003</v>
      </c>
      <c r="O687">
        <v>4.9507500000000002</v>
      </c>
      <c r="P687" s="1">
        <v>45045.553387222222</v>
      </c>
      <c r="Q687">
        <v>1.8316668000000001E-2</v>
      </c>
      <c r="R687">
        <v>-1.9537779000000002E-2</v>
      </c>
      <c r="S687">
        <v>8.5477780000000007E-3</v>
      </c>
    </row>
    <row r="688" spans="3:19" x14ac:dyDescent="0.3">
      <c r="C688" s="1">
        <v>45045.553388888889</v>
      </c>
      <c r="D688">
        <v>9.9345420000000004</v>
      </c>
      <c r="E688">
        <v>2.6488917000000001</v>
      </c>
      <c r="F688">
        <v>-0.21555176000000001</v>
      </c>
      <c r="G688" s="1">
        <v>45045.553388900466</v>
      </c>
      <c r="H688">
        <v>3.1493567E-2</v>
      </c>
      <c r="I688">
        <v>2.0228313000000001E-2</v>
      </c>
      <c r="J688">
        <v>7.4123449999999997E-4</v>
      </c>
      <c r="L688" s="1">
        <v>45045.553417939816</v>
      </c>
      <c r="M688">
        <v>6.04427</v>
      </c>
      <c r="N688">
        <v>-5.4747779999999997</v>
      </c>
      <c r="O688">
        <v>4.9244289999999999</v>
      </c>
      <c r="P688" s="1">
        <v>45045.553387233798</v>
      </c>
      <c r="Q688">
        <v>1.5874445000000001E-2</v>
      </c>
      <c r="R688">
        <v>-2.9306669E-2</v>
      </c>
      <c r="S688">
        <v>2.4422223E-2</v>
      </c>
    </row>
    <row r="689" spans="3:19" x14ac:dyDescent="0.3">
      <c r="C689" s="1">
        <v>45045.553389131943</v>
      </c>
      <c r="D689">
        <v>9.8866414999999996</v>
      </c>
      <c r="E689">
        <v>2.6105714</v>
      </c>
      <c r="F689">
        <v>-0.119750984</v>
      </c>
      <c r="G689" s="1">
        <v>45045.553389143519</v>
      </c>
      <c r="H689">
        <v>2.7232510000000001E-2</v>
      </c>
      <c r="I689">
        <v>2.5022002000000002E-2</v>
      </c>
      <c r="J689">
        <v>2.8717634E-3</v>
      </c>
      <c r="L689" s="1">
        <v>45045.553418506941</v>
      </c>
      <c r="M689">
        <v>6.0394845000000004</v>
      </c>
      <c r="N689">
        <v>-5.5393844000000003</v>
      </c>
      <c r="O689">
        <v>4.9124650000000001</v>
      </c>
      <c r="P689" s="1">
        <v>45045.553387719905</v>
      </c>
      <c r="Q689">
        <v>2.8085556000000001E-2</v>
      </c>
      <c r="R689">
        <v>-3.0527780000000001E-2</v>
      </c>
      <c r="S689">
        <v>3.5412222E-2</v>
      </c>
    </row>
    <row r="690" spans="3:19" x14ac:dyDescent="0.3">
      <c r="C690" s="1">
        <v>45045.553389247689</v>
      </c>
      <c r="D690">
        <v>9.8818509999999993</v>
      </c>
      <c r="E690">
        <v>2.6105714</v>
      </c>
      <c r="F690">
        <v>-0.14370118000000001</v>
      </c>
      <c r="G690" s="1">
        <v>45045.553389259258</v>
      </c>
      <c r="H690">
        <v>3.0428302000000001E-2</v>
      </c>
      <c r="I690">
        <v>1.0640932000000001E-2</v>
      </c>
      <c r="J690">
        <v>2.8717634E-3</v>
      </c>
      <c r="L690" s="1">
        <v>45045.553418634256</v>
      </c>
      <c r="M690">
        <v>6.0849479999999998</v>
      </c>
      <c r="N690">
        <v>-5.4987063000000003</v>
      </c>
      <c r="O690">
        <v>4.9387860000000003</v>
      </c>
      <c r="P690" s="1">
        <v>45045.553387731481</v>
      </c>
      <c r="Q690">
        <v>4.6402222999999999E-2</v>
      </c>
      <c r="R690">
        <v>-3.4191113000000002E-2</v>
      </c>
      <c r="S690">
        <v>3.4191113000000002E-2</v>
      </c>
    </row>
    <row r="691" spans="3:19" x14ac:dyDescent="0.3">
      <c r="C691" s="1">
        <v>45045.553389629633</v>
      </c>
      <c r="D691">
        <v>9.8914310000000008</v>
      </c>
      <c r="E691">
        <v>2.5962011999999999</v>
      </c>
      <c r="F691">
        <v>-0.22992188</v>
      </c>
      <c r="G691" s="1">
        <v>45045.553389641202</v>
      </c>
      <c r="H691">
        <v>2.7232510000000001E-2</v>
      </c>
      <c r="I691">
        <v>-5.8706664000000002E-3</v>
      </c>
      <c r="J691">
        <v>2.3391312E-3</v>
      </c>
      <c r="L691" s="1">
        <v>45045.553418958334</v>
      </c>
      <c r="M691">
        <v>6.0586270000000004</v>
      </c>
      <c r="N691">
        <v>-5.4771710000000002</v>
      </c>
      <c r="O691">
        <v>4.9148579999999997</v>
      </c>
      <c r="P691" s="1">
        <v>45045.553387731481</v>
      </c>
      <c r="Q691">
        <v>6.7161109999999996E-2</v>
      </c>
      <c r="R691">
        <v>-3.2969999999999999E-2</v>
      </c>
      <c r="S691">
        <v>3.1748890000000002E-2</v>
      </c>
    </row>
    <row r="692" spans="3:19" x14ac:dyDescent="0.3">
      <c r="C692" s="1">
        <v>45045.553389849534</v>
      </c>
      <c r="D692">
        <v>9.8962210000000006</v>
      </c>
      <c r="E692">
        <v>2.6057812999999999</v>
      </c>
      <c r="F692">
        <v>-0.2203418</v>
      </c>
      <c r="G692" s="1">
        <v>45045.55338986111</v>
      </c>
      <c r="H692">
        <v>1.4986019999999999E-2</v>
      </c>
      <c r="I692">
        <v>-5.3374004000000001E-3</v>
      </c>
      <c r="J692">
        <v>1.8104541E-3</v>
      </c>
      <c r="L692" s="1">
        <v>45045.553419479169</v>
      </c>
      <c r="M692">
        <v>6.0346985000000002</v>
      </c>
      <c r="N692">
        <v>-5.4843497000000001</v>
      </c>
      <c r="O692">
        <v>4.9507500000000002</v>
      </c>
      <c r="P692" s="1">
        <v>45045.553388298613</v>
      </c>
      <c r="Q692">
        <v>5.6171110000000003E-2</v>
      </c>
      <c r="R692">
        <v>-4.029667E-2</v>
      </c>
      <c r="S692">
        <v>4.1517779999999997E-2</v>
      </c>
    </row>
    <row r="693" spans="3:19" x14ac:dyDescent="0.3">
      <c r="C693" s="1">
        <v>45045.553390046298</v>
      </c>
      <c r="D693">
        <v>9.9010110000000005</v>
      </c>
      <c r="E693">
        <v>2.6105714</v>
      </c>
      <c r="F693">
        <v>-0.17723145000000001</v>
      </c>
      <c r="G693" s="1">
        <v>45045.553390046298</v>
      </c>
      <c r="H693">
        <v>7.2317429999999995E-5</v>
      </c>
      <c r="I693">
        <v>-4.2721360000000002E-3</v>
      </c>
      <c r="J693">
        <v>3.4083506999999999E-3</v>
      </c>
      <c r="L693" s="1">
        <v>45045.553419502314</v>
      </c>
      <c r="M693">
        <v>6.1399827</v>
      </c>
      <c r="N693">
        <v>-5.4843497000000001</v>
      </c>
      <c r="O693">
        <v>4.9698925000000003</v>
      </c>
      <c r="P693" s="1">
        <v>45045.553388298613</v>
      </c>
      <c r="Q693">
        <v>3.7854444000000001E-2</v>
      </c>
      <c r="R693">
        <v>-3.4191113000000002E-2</v>
      </c>
      <c r="S693">
        <v>5.0065560000000002E-2</v>
      </c>
    </row>
    <row r="694" spans="3:19" x14ac:dyDescent="0.3">
      <c r="C694" s="1">
        <v>45045.553390208333</v>
      </c>
      <c r="D694">
        <v>9.9058010000000003</v>
      </c>
      <c r="E694">
        <v>2.6297316999999998</v>
      </c>
      <c r="F694">
        <v>-0.17244140999999999</v>
      </c>
      <c r="G694" s="1">
        <v>45045.553390219909</v>
      </c>
      <c r="H694">
        <v>-1.0580327E-2</v>
      </c>
      <c r="I694">
        <v>-8.0005609999999998E-3</v>
      </c>
      <c r="J694">
        <v>5.5388800000000004E-3</v>
      </c>
      <c r="L694" s="1">
        <v>45045.553419999997</v>
      </c>
      <c r="M694">
        <v>6.1423759999999996</v>
      </c>
      <c r="N694">
        <v>-5.5441700000000003</v>
      </c>
      <c r="O694">
        <v>5.0392846999999996</v>
      </c>
      <c r="P694" s="1">
        <v>45045.553388761575</v>
      </c>
      <c r="Q694">
        <v>4.2738892000000001E-2</v>
      </c>
      <c r="R694">
        <v>-3.1748890000000002E-2</v>
      </c>
      <c r="S694">
        <v>4.7623336000000002E-2</v>
      </c>
    </row>
    <row r="695" spans="3:19" x14ac:dyDescent="0.3">
      <c r="C695" s="1">
        <v>45045.553390590278</v>
      </c>
      <c r="D695">
        <v>9.9058010000000003</v>
      </c>
      <c r="E695">
        <v>2.6441015999999999</v>
      </c>
      <c r="F695">
        <v>-0.16765136999999999</v>
      </c>
      <c r="G695" s="1">
        <v>45045.553390601854</v>
      </c>
      <c r="H695">
        <v>-2.0700340000000001E-2</v>
      </c>
      <c r="I695">
        <v>-9.5984580000000007E-3</v>
      </c>
      <c r="J695">
        <v>7.6694090000000003E-3</v>
      </c>
      <c r="L695" s="1">
        <v>45045.553420567128</v>
      </c>
      <c r="M695">
        <v>6.1639112999999996</v>
      </c>
      <c r="N695">
        <v>-5.5824550000000004</v>
      </c>
      <c r="O695">
        <v>5.0344987000000003</v>
      </c>
      <c r="P695" s="1">
        <v>45045.553388773151</v>
      </c>
      <c r="Q695">
        <v>4.6402222999999999E-2</v>
      </c>
      <c r="R695">
        <v>-3.0527780000000001E-2</v>
      </c>
      <c r="S695">
        <v>4.3959999999999999E-2</v>
      </c>
    </row>
    <row r="696" spans="3:19" x14ac:dyDescent="0.3">
      <c r="C696" s="1">
        <v>45045.553390879628</v>
      </c>
      <c r="D696">
        <v>9.9010110000000005</v>
      </c>
      <c r="E696">
        <v>2.6488917000000001</v>
      </c>
      <c r="F696">
        <v>-0.1820215</v>
      </c>
      <c r="G696" s="1">
        <v>45045.553390879628</v>
      </c>
      <c r="H696">
        <v>-2.3896132E-2</v>
      </c>
      <c r="I696">
        <v>-9.0658260000000008E-3</v>
      </c>
      <c r="J696">
        <v>9.267305E-3</v>
      </c>
      <c r="L696" s="1">
        <v>45045.553420613425</v>
      </c>
      <c r="M696">
        <v>6.04427</v>
      </c>
      <c r="N696">
        <v>-5.4580282999999996</v>
      </c>
      <c r="O696">
        <v>4.9842496000000001</v>
      </c>
      <c r="P696" s="1">
        <v>45045.55338928241</v>
      </c>
      <c r="Q696">
        <v>3.7854444000000001E-2</v>
      </c>
      <c r="R696">
        <v>-2.9306669E-2</v>
      </c>
      <c r="S696">
        <v>4.1517779999999997E-2</v>
      </c>
    </row>
    <row r="697" spans="3:19" x14ac:dyDescent="0.3">
      <c r="C697" s="1">
        <v>45045.553390983798</v>
      </c>
      <c r="D697">
        <v>9.9393309999999992</v>
      </c>
      <c r="E697">
        <v>2.6105714</v>
      </c>
      <c r="F697">
        <v>-0.21076173000000001</v>
      </c>
      <c r="G697" s="1">
        <v>45045.553390995374</v>
      </c>
      <c r="H697">
        <v>-2.7624559E-2</v>
      </c>
      <c r="I697">
        <v>-8.5331939999999992E-3</v>
      </c>
      <c r="J697">
        <v>1.03325695E-2</v>
      </c>
      <c r="L697" s="1">
        <v>45045.553421111108</v>
      </c>
      <c r="M697">
        <v>5.960521</v>
      </c>
      <c r="N697">
        <v>-5.4580282999999996</v>
      </c>
      <c r="O697">
        <v>4.9387860000000003</v>
      </c>
      <c r="P697" s="1">
        <v>45045.55338928241</v>
      </c>
      <c r="Q697">
        <v>2.198E-2</v>
      </c>
      <c r="R697">
        <v>-3.0527780000000001E-2</v>
      </c>
      <c r="S697">
        <v>3.7854444000000001E-2</v>
      </c>
    </row>
    <row r="698" spans="3:19" x14ac:dyDescent="0.3">
      <c r="C698" s="1">
        <v>45045.553391168978</v>
      </c>
      <c r="D698">
        <v>9.948912</v>
      </c>
      <c r="E698">
        <v>2.5530908000000001</v>
      </c>
      <c r="F698">
        <v>-0.16765136999999999</v>
      </c>
      <c r="G698" s="1">
        <v>45045.553391180554</v>
      </c>
      <c r="H698">
        <v>-3.508141E-2</v>
      </c>
      <c r="I698">
        <v>-7.4679293000000004E-3</v>
      </c>
      <c r="J698">
        <v>8.7346730000000001E-3</v>
      </c>
      <c r="L698" s="1">
        <v>45045.55342167824</v>
      </c>
      <c r="M698">
        <v>6.0299129999999996</v>
      </c>
      <c r="N698">
        <v>-5.4484572</v>
      </c>
      <c r="O698">
        <v>4.9196434</v>
      </c>
      <c r="P698" s="1">
        <v>45045.553389328707</v>
      </c>
      <c r="Q698">
        <v>2.198E-2</v>
      </c>
      <c r="R698">
        <v>-2.6864445000000001E-2</v>
      </c>
      <c r="S698">
        <v>3.0527780000000001E-2</v>
      </c>
    </row>
    <row r="699" spans="3:19" x14ac:dyDescent="0.3">
      <c r="C699" s="1">
        <v>45045.553391388887</v>
      </c>
      <c r="D699">
        <v>9.9441210000000009</v>
      </c>
      <c r="E699">
        <v>2.5051906000000002</v>
      </c>
      <c r="F699">
        <v>-0.18681154</v>
      </c>
      <c r="G699" s="1">
        <v>45045.553391400463</v>
      </c>
      <c r="H699">
        <v>-3.7744569999999998E-2</v>
      </c>
      <c r="I699">
        <v>-1.2794252000000001E-2</v>
      </c>
      <c r="J699">
        <v>8.7346730000000001E-3</v>
      </c>
      <c r="L699" s="1">
        <v>45045.553421689816</v>
      </c>
      <c r="M699">
        <v>6.0227345999999997</v>
      </c>
      <c r="N699">
        <v>-5.5776696000000001</v>
      </c>
      <c r="O699">
        <v>4.9531425999999996</v>
      </c>
      <c r="P699" s="1">
        <v>45045.553389814813</v>
      </c>
      <c r="Q699">
        <v>3.2969999999999999E-2</v>
      </c>
      <c r="R699">
        <v>-8.5477780000000007E-3</v>
      </c>
      <c r="S699">
        <v>1.8316668000000001E-2</v>
      </c>
    </row>
    <row r="700" spans="3:19" x14ac:dyDescent="0.3">
      <c r="C700" s="1">
        <v>45045.55339184028</v>
      </c>
      <c r="D700">
        <v>9.9584910000000004</v>
      </c>
      <c r="E700">
        <v>2.4860302999999999</v>
      </c>
      <c r="F700">
        <v>-0.16286133</v>
      </c>
      <c r="G700" s="1">
        <v>45045.553391851849</v>
      </c>
      <c r="H700">
        <v>-3.7744569999999998E-2</v>
      </c>
      <c r="I700">
        <v>-1.3326884000000001E-2</v>
      </c>
      <c r="J700">
        <v>1.0865201999999999E-2</v>
      </c>
      <c r="L700" s="1">
        <v>45045.553422083336</v>
      </c>
      <c r="M700">
        <v>6.0370917000000004</v>
      </c>
      <c r="N700">
        <v>-5.6135619999999999</v>
      </c>
      <c r="O700">
        <v>4.9866424</v>
      </c>
      <c r="P700" s="1">
        <v>45045.553389826389</v>
      </c>
      <c r="Q700">
        <v>2.6864445000000001E-2</v>
      </c>
      <c r="R700">
        <v>7.3266670000000002E-3</v>
      </c>
      <c r="S700">
        <v>1.4653334E-2</v>
      </c>
    </row>
    <row r="701" spans="3:19" x14ac:dyDescent="0.3">
      <c r="C701" s="1">
        <v>45045.553391967595</v>
      </c>
      <c r="D701">
        <v>9.9537019999999998</v>
      </c>
      <c r="E701">
        <v>2.5004005</v>
      </c>
      <c r="F701">
        <v>-0.16765136999999999</v>
      </c>
      <c r="G701" s="1">
        <v>45045.553391979163</v>
      </c>
      <c r="H701">
        <v>-4.0407732000000002E-2</v>
      </c>
      <c r="I701">
        <v>-1.49247805E-2</v>
      </c>
      <c r="J701">
        <v>7.1367760000000001E-3</v>
      </c>
      <c r="L701" s="1">
        <v>45045.553422604164</v>
      </c>
      <c r="M701">
        <v>6.0729837</v>
      </c>
      <c r="N701">
        <v>-5.6135619999999999</v>
      </c>
      <c r="O701">
        <v>4.9890350000000003</v>
      </c>
      <c r="P701" s="1">
        <v>45045.553390312503</v>
      </c>
      <c r="Q701">
        <v>1.3432222000000001E-2</v>
      </c>
      <c r="R701">
        <v>1.2211111E-2</v>
      </c>
      <c r="S701">
        <v>1.3432222000000001E-2</v>
      </c>
    </row>
    <row r="702" spans="3:19" x14ac:dyDescent="0.3">
      <c r="C702" s="1">
        <v>45045.553392152775</v>
      </c>
      <c r="D702">
        <v>9.9537019999999998</v>
      </c>
      <c r="E702">
        <v>2.5387208000000001</v>
      </c>
      <c r="F702">
        <v>-0.18681154</v>
      </c>
      <c r="G702" s="1">
        <v>45045.553392164351</v>
      </c>
      <c r="H702">
        <v>-4.2005630000000002E-2</v>
      </c>
      <c r="I702">
        <v>-1.7055308000000002E-2</v>
      </c>
      <c r="J702">
        <v>5.0062470000000001E-3</v>
      </c>
      <c r="L702" s="1">
        <v>45045.553422662037</v>
      </c>
      <c r="M702">
        <v>6.0227345999999997</v>
      </c>
      <c r="N702">
        <v>-5.5250272999999996</v>
      </c>
      <c r="O702">
        <v>4.9340004999999998</v>
      </c>
      <c r="P702" s="1">
        <v>45045.553390324072</v>
      </c>
      <c r="Q702">
        <v>3.6633336000000002E-3</v>
      </c>
      <c r="R702">
        <v>1.3432222000000001E-2</v>
      </c>
      <c r="S702">
        <v>4.8844446000000001E-3</v>
      </c>
    </row>
    <row r="703" spans="3:19" x14ac:dyDescent="0.3">
      <c r="C703" s="1">
        <v>45045.553392326387</v>
      </c>
      <c r="D703">
        <v>9.9776520000000009</v>
      </c>
      <c r="E703">
        <v>2.5435110000000001</v>
      </c>
      <c r="F703">
        <v>-0.19639160999999999</v>
      </c>
      <c r="G703" s="1">
        <v>45045.553392337963</v>
      </c>
      <c r="H703">
        <v>-4.0940363E-2</v>
      </c>
      <c r="I703">
        <v>-2.0251102999999999E-2</v>
      </c>
      <c r="J703">
        <v>5.5388800000000004E-3</v>
      </c>
      <c r="L703" s="1">
        <v>45045.553423136575</v>
      </c>
      <c r="M703">
        <v>5.977271</v>
      </c>
      <c r="N703">
        <v>-5.4580282999999996</v>
      </c>
      <c r="O703">
        <v>4.87418</v>
      </c>
      <c r="P703" s="1">
        <v>45045.553390844907</v>
      </c>
      <c r="Q703">
        <v>7.3266670000000002E-3</v>
      </c>
      <c r="R703">
        <v>7.3266670000000002E-3</v>
      </c>
      <c r="S703">
        <v>-3.6633336000000002E-3</v>
      </c>
    </row>
    <row r="704" spans="3:19" x14ac:dyDescent="0.3">
      <c r="C704" s="1">
        <v>45045.553392546295</v>
      </c>
      <c r="D704">
        <v>9.9872320000000006</v>
      </c>
      <c r="E704">
        <v>2.5051906000000002</v>
      </c>
      <c r="F704">
        <v>-0.21555176000000001</v>
      </c>
      <c r="G704" s="1">
        <v>45045.553392557871</v>
      </c>
      <c r="H704">
        <v>-4.2538260000000001E-2</v>
      </c>
      <c r="I704">
        <v>-1.2794252000000001E-2</v>
      </c>
      <c r="J704">
        <v>9.7999379999999994E-3</v>
      </c>
      <c r="L704" s="1">
        <v>45045.553423784724</v>
      </c>
      <c r="M704">
        <v>6.0251273999999997</v>
      </c>
      <c r="N704">
        <v>-5.5106707000000004</v>
      </c>
      <c r="O704">
        <v>4.8909297</v>
      </c>
      <c r="P704" s="1">
        <v>45045.553390868059</v>
      </c>
      <c r="Q704">
        <v>2.4422223000000001E-3</v>
      </c>
      <c r="R704">
        <v>1.5874445000000001E-2</v>
      </c>
      <c r="S704">
        <v>-1.099E-2</v>
      </c>
    </row>
    <row r="705" spans="3:19" x14ac:dyDescent="0.3">
      <c r="C705" s="1">
        <v>45045.553392754628</v>
      </c>
      <c r="D705">
        <v>9.9680719999999994</v>
      </c>
      <c r="E705">
        <v>2.4716604000000002</v>
      </c>
      <c r="F705">
        <v>-0.20118164999999999</v>
      </c>
      <c r="G705" s="1">
        <v>45045.55339277778</v>
      </c>
      <c r="H705">
        <v>-4.3603524999999997E-2</v>
      </c>
      <c r="I705">
        <v>-5.3374004000000001E-3</v>
      </c>
      <c r="J705">
        <v>1.0865201999999999E-2</v>
      </c>
      <c r="L705" s="1">
        <v>45045.553423807869</v>
      </c>
      <c r="M705">
        <v>6.1471615000000002</v>
      </c>
      <c r="N705">
        <v>-5.6111690000000003</v>
      </c>
      <c r="O705">
        <v>4.9435716000000003</v>
      </c>
      <c r="P705" s="1">
        <v>45045.553391400463</v>
      </c>
      <c r="Q705">
        <v>-1.3432222000000001E-2</v>
      </c>
      <c r="R705">
        <v>1.5874445000000001E-2</v>
      </c>
      <c r="S705">
        <v>-6.1055557000000002E-3</v>
      </c>
    </row>
    <row r="706" spans="3:19" x14ac:dyDescent="0.3">
      <c r="C706" s="1">
        <v>45045.553393020833</v>
      </c>
      <c r="D706">
        <v>9.9632819999999995</v>
      </c>
      <c r="E706">
        <v>2.44292</v>
      </c>
      <c r="F706">
        <v>-0.17723145000000001</v>
      </c>
      <c r="G706" s="1">
        <v>45045.553393020833</v>
      </c>
      <c r="H706">
        <v>-3.8277199999999997E-2</v>
      </c>
      <c r="I706">
        <v>-8.0005609999999998E-3</v>
      </c>
      <c r="J706">
        <v>8.7346730000000001E-3</v>
      </c>
      <c r="L706" s="1">
        <v>45045.553424166668</v>
      </c>
      <c r="M706">
        <v>6.0849479999999998</v>
      </c>
      <c r="N706">
        <v>-5.4795636999999999</v>
      </c>
      <c r="O706">
        <v>4.9770713000000004</v>
      </c>
      <c r="P706" s="1">
        <v>45045.553391423608</v>
      </c>
      <c r="Q706">
        <v>-1.3432222000000001E-2</v>
      </c>
      <c r="R706">
        <v>2.198E-2</v>
      </c>
      <c r="S706">
        <v>-7.3266670000000002E-3</v>
      </c>
    </row>
    <row r="707" spans="3:19" x14ac:dyDescent="0.3">
      <c r="C707" s="1">
        <v>45045.553393298615</v>
      </c>
      <c r="D707">
        <v>9.9824420000000007</v>
      </c>
      <c r="E707">
        <v>2.4093897000000002</v>
      </c>
      <c r="F707">
        <v>-0.15328126</v>
      </c>
      <c r="G707" s="1">
        <v>45045.553393298615</v>
      </c>
      <c r="H707">
        <v>-3.3483512999999999E-2</v>
      </c>
      <c r="I707">
        <v>-1.0131090000000001E-2</v>
      </c>
      <c r="J707">
        <v>7.6694090000000003E-3</v>
      </c>
      <c r="L707" s="1">
        <v>45045.553424699072</v>
      </c>
      <c r="M707">
        <v>6.1208404999999999</v>
      </c>
      <c r="N707">
        <v>-5.4987063000000003</v>
      </c>
      <c r="O707">
        <v>4.9316072000000002</v>
      </c>
      <c r="P707" s="1">
        <v>45045.553391435184</v>
      </c>
      <c r="Q707">
        <v>-1.5874445000000001E-2</v>
      </c>
      <c r="R707">
        <v>1.4653334E-2</v>
      </c>
      <c r="S707">
        <v>-8.5477780000000007E-3</v>
      </c>
    </row>
    <row r="708" spans="3:19" x14ac:dyDescent="0.3">
      <c r="C708" s="1">
        <v>45045.553393634262</v>
      </c>
      <c r="D708">
        <v>9.9968120000000003</v>
      </c>
      <c r="E708">
        <v>2.4381300000000001</v>
      </c>
      <c r="F708">
        <v>-0.1820215</v>
      </c>
      <c r="G708" s="1">
        <v>45045.553393634262</v>
      </c>
      <c r="H708">
        <v>-2.8157189999999999E-2</v>
      </c>
      <c r="I708">
        <v>-7.4679293000000004E-3</v>
      </c>
      <c r="J708">
        <v>6.6041442999999998E-3</v>
      </c>
      <c r="L708" s="1">
        <v>45045.553424722224</v>
      </c>
      <c r="M708">
        <v>6.0969119999999997</v>
      </c>
      <c r="N708">
        <v>-5.4747779999999997</v>
      </c>
      <c r="O708">
        <v>4.9531425999999996</v>
      </c>
      <c r="P708" s="1">
        <v>45045.553392407404</v>
      </c>
      <c r="Q708">
        <v>-2.198E-2</v>
      </c>
      <c r="R708">
        <v>3.4191113000000002E-2</v>
      </c>
      <c r="S708">
        <v>-4.8844446000000001E-3</v>
      </c>
    </row>
    <row r="709" spans="3:19" x14ac:dyDescent="0.3">
      <c r="C709" s="1">
        <v>45045.553393981485</v>
      </c>
      <c r="D709">
        <v>9.9872320000000006</v>
      </c>
      <c r="E709">
        <v>2.4668703000000001</v>
      </c>
      <c r="F709">
        <v>-0.18681154</v>
      </c>
      <c r="G709" s="1">
        <v>45045.553393993054</v>
      </c>
      <c r="H709">
        <v>-2.3363499999999999E-2</v>
      </c>
      <c r="I709">
        <v>-4.8047677000000004E-3</v>
      </c>
      <c r="J709">
        <v>3.9409826999999998E-3</v>
      </c>
      <c r="L709" s="1">
        <v>45045.553425219907</v>
      </c>
      <c r="M709">
        <v>6.1064835000000004</v>
      </c>
      <c r="N709">
        <v>-5.4580282999999996</v>
      </c>
      <c r="O709">
        <v>4.9268216999999996</v>
      </c>
      <c r="P709" s="1">
        <v>45045.553392407404</v>
      </c>
      <c r="Q709">
        <v>-2.3201111999999999E-2</v>
      </c>
      <c r="R709">
        <v>3.0527780000000001E-2</v>
      </c>
      <c r="S709">
        <v>-7.3266670000000002E-3</v>
      </c>
    </row>
    <row r="710" spans="3:19" x14ac:dyDescent="0.3">
      <c r="C710" s="1">
        <v>45045.553393993054</v>
      </c>
      <c r="D710">
        <v>9.9680719999999994</v>
      </c>
      <c r="E710">
        <v>2.4860302999999999</v>
      </c>
      <c r="F710">
        <v>-0.14849122000000001</v>
      </c>
      <c r="G710" s="1">
        <v>45045.553393993054</v>
      </c>
      <c r="H710">
        <v>-1.4308753E-2</v>
      </c>
      <c r="I710">
        <v>-3.7395034000000001E-3</v>
      </c>
      <c r="J710">
        <v>1.8104541E-3</v>
      </c>
      <c r="L710" s="1">
        <v>45045.553425763886</v>
      </c>
      <c r="M710">
        <v>6.1040907000000004</v>
      </c>
      <c r="N710">
        <v>-5.5058850000000001</v>
      </c>
      <c r="O710">
        <v>4.9363932999999998</v>
      </c>
      <c r="P710" s="1">
        <v>45045.55339241898</v>
      </c>
      <c r="Q710">
        <v>-1.9537779000000002E-2</v>
      </c>
      <c r="R710">
        <v>2.9306669E-2</v>
      </c>
      <c r="S710">
        <v>-1.4653334E-2</v>
      </c>
    </row>
    <row r="711" spans="3:19" x14ac:dyDescent="0.3">
      <c r="C711" s="1">
        <v>45045.553394259259</v>
      </c>
      <c r="D711">
        <v>9.9824420000000007</v>
      </c>
      <c r="E711">
        <v>2.4668703000000001</v>
      </c>
      <c r="F711">
        <v>-0.1580713</v>
      </c>
      <c r="G711" s="1">
        <v>45045.553394270835</v>
      </c>
      <c r="H711">
        <v>-6.3192695000000004E-3</v>
      </c>
      <c r="I711">
        <v>-2.1416068000000002E-3</v>
      </c>
      <c r="J711">
        <v>-3.2007485000000002E-4</v>
      </c>
      <c r="L711" s="1">
        <v>45045.553425833335</v>
      </c>
      <c r="M711">
        <v>6.1016979999999998</v>
      </c>
      <c r="N711">
        <v>-5.4771710000000002</v>
      </c>
      <c r="O711">
        <v>4.9340004999999998</v>
      </c>
      <c r="P711" s="1">
        <v>45045.553392430556</v>
      </c>
      <c r="Q711">
        <v>-2.9306669E-2</v>
      </c>
      <c r="R711">
        <v>2.3201111999999999E-2</v>
      </c>
      <c r="S711">
        <v>-1.099E-2</v>
      </c>
    </row>
    <row r="712" spans="3:19" x14ac:dyDescent="0.3">
      <c r="C712" s="1">
        <v>45045.553394432871</v>
      </c>
      <c r="D712">
        <v>9.9920220000000004</v>
      </c>
      <c r="E712">
        <v>2.4572902000000001</v>
      </c>
      <c r="F712">
        <v>-0.17723145000000001</v>
      </c>
      <c r="G712" s="1">
        <v>45045.553394456016</v>
      </c>
      <c r="H712">
        <v>-2.5908437E-3</v>
      </c>
      <c r="I712">
        <v>1.0541865999999999E-3</v>
      </c>
      <c r="J712">
        <v>-8.527071E-4</v>
      </c>
      <c r="L712" s="1">
        <v>45045.55342625</v>
      </c>
      <c r="M712">
        <v>6.1328044000000004</v>
      </c>
      <c r="N712">
        <v>-5.4723854000000003</v>
      </c>
      <c r="O712">
        <v>4.9579287000000001</v>
      </c>
      <c r="P712" s="1">
        <v>45045.553392928239</v>
      </c>
      <c r="Q712">
        <v>-3.0527780000000001E-2</v>
      </c>
      <c r="R712">
        <v>2.0758889999999999E-2</v>
      </c>
      <c r="S712">
        <v>-1.2211111E-2</v>
      </c>
    </row>
    <row r="713" spans="3:19" x14ac:dyDescent="0.3">
      <c r="C713" s="1">
        <v>45045.553394675924</v>
      </c>
      <c r="D713">
        <v>9.9968120000000003</v>
      </c>
      <c r="E713">
        <v>2.4716604000000002</v>
      </c>
      <c r="F713">
        <v>-0.1580713</v>
      </c>
      <c r="G713" s="1">
        <v>45045.553394675924</v>
      </c>
      <c r="H713">
        <v>3.2681108000000001E-3</v>
      </c>
      <c r="I713">
        <v>5.8478769999999996E-3</v>
      </c>
      <c r="J713">
        <v>-2.4506037999999998E-3</v>
      </c>
      <c r="L713" s="1">
        <v>45045.553426817132</v>
      </c>
      <c r="M713">
        <v>6.0610200000000001</v>
      </c>
      <c r="N713">
        <v>-5.4819564999999999</v>
      </c>
      <c r="O713">
        <v>4.9531425999999996</v>
      </c>
      <c r="P713" s="1">
        <v>45045.553392928239</v>
      </c>
      <c r="Q713">
        <v>-2.8085556000000001E-2</v>
      </c>
      <c r="R713">
        <v>1.9537779000000002E-2</v>
      </c>
      <c r="S713">
        <v>-1.3432222000000001E-2</v>
      </c>
    </row>
    <row r="714" spans="3:19" x14ac:dyDescent="0.3">
      <c r="C714" s="1">
        <v>45045.553394872688</v>
      </c>
      <c r="D714">
        <v>9.9680719999999994</v>
      </c>
      <c r="E714">
        <v>2.4812403000000001</v>
      </c>
      <c r="F714">
        <v>-0.17244140999999999</v>
      </c>
      <c r="G714" s="1">
        <v>45045.553394884257</v>
      </c>
      <c r="H714">
        <v>1.2322859E-2</v>
      </c>
      <c r="I714">
        <v>6.9131412999999999E-3</v>
      </c>
      <c r="J714">
        <v>-3.5158682000000002E-3</v>
      </c>
      <c r="L714" s="1">
        <v>45045.553426828701</v>
      </c>
      <c r="M714">
        <v>6.0729837</v>
      </c>
      <c r="N714">
        <v>-5.4963135999999997</v>
      </c>
      <c r="O714">
        <v>4.9842496000000001</v>
      </c>
      <c r="P714" s="1">
        <v>45045.553393506947</v>
      </c>
      <c r="Q714">
        <v>-1.7095556000000001E-2</v>
      </c>
      <c r="R714">
        <v>2.0758889999999999E-2</v>
      </c>
      <c r="S714">
        <v>-1.3432222000000001E-2</v>
      </c>
    </row>
    <row r="715" spans="3:19" x14ac:dyDescent="0.3">
      <c r="C715" s="1">
        <v>45045.553395266201</v>
      </c>
      <c r="D715">
        <v>9.9680719999999994</v>
      </c>
      <c r="E715">
        <v>2.5004005</v>
      </c>
      <c r="F715">
        <v>-0.1820215</v>
      </c>
      <c r="G715" s="1">
        <v>45045.553395277777</v>
      </c>
      <c r="H715">
        <v>1.5518651E-2</v>
      </c>
      <c r="I715">
        <v>7.9784060000000004E-3</v>
      </c>
      <c r="J715">
        <v>-5.1137646999999996E-3</v>
      </c>
      <c r="L715" s="1">
        <v>45045.553427303239</v>
      </c>
      <c r="M715">
        <v>6.0777692999999999</v>
      </c>
      <c r="N715">
        <v>-5.5561340000000001</v>
      </c>
      <c r="O715">
        <v>5.0033919999999998</v>
      </c>
      <c r="P715" s="1">
        <v>45045.553393530092</v>
      </c>
      <c r="Q715">
        <v>-1.4653334E-2</v>
      </c>
      <c r="R715">
        <v>1.8316668000000001E-2</v>
      </c>
      <c r="S715">
        <v>-1.3432222000000001E-2</v>
      </c>
    </row>
    <row r="716" spans="3:19" x14ac:dyDescent="0.3">
      <c r="C716" s="1">
        <v>45045.553395405092</v>
      </c>
      <c r="D716">
        <v>9.9297509999999996</v>
      </c>
      <c r="E716">
        <v>2.4956105000000002</v>
      </c>
      <c r="F716">
        <v>-0.18681154</v>
      </c>
      <c r="G716" s="1">
        <v>45045.553395405092</v>
      </c>
      <c r="H716">
        <v>1.9247077000000001E-2</v>
      </c>
      <c r="I716">
        <v>1.1174198999999999E-2</v>
      </c>
      <c r="J716">
        <v>-4.0485E-3</v>
      </c>
      <c r="L716" s="1">
        <v>45045.553427800929</v>
      </c>
      <c r="M716">
        <v>6.0514482999999997</v>
      </c>
      <c r="N716">
        <v>-5.5226344999999997</v>
      </c>
      <c r="O716">
        <v>4.9746779999999999</v>
      </c>
      <c r="P716" s="1">
        <v>45045.553393530092</v>
      </c>
      <c r="Q716">
        <v>-1.099E-2</v>
      </c>
      <c r="R716">
        <v>1.7095556000000001E-2</v>
      </c>
      <c r="S716">
        <v>-8.5477780000000007E-3</v>
      </c>
    </row>
    <row r="717" spans="3:19" x14ac:dyDescent="0.3">
      <c r="C717" s="1">
        <v>45045.553395625</v>
      </c>
      <c r="D717">
        <v>9.9393309999999992</v>
      </c>
      <c r="E717">
        <v>2.5195606000000002</v>
      </c>
      <c r="F717">
        <v>-0.20597169000000001</v>
      </c>
      <c r="G717" s="1">
        <v>45045.553395625</v>
      </c>
      <c r="H717">
        <v>2.3508134999999999E-2</v>
      </c>
      <c r="I717">
        <v>7.4457730000000001E-3</v>
      </c>
      <c r="J717">
        <v>-2.9832359999999998E-3</v>
      </c>
      <c r="L717" s="1">
        <v>45045.55342783565</v>
      </c>
      <c r="M717">
        <v>5.9653067999999996</v>
      </c>
      <c r="N717">
        <v>-5.5106707000000004</v>
      </c>
      <c r="O717">
        <v>4.9938206999999997</v>
      </c>
      <c r="P717" s="1">
        <v>45045.553393969909</v>
      </c>
      <c r="Q717">
        <v>0</v>
      </c>
      <c r="R717">
        <v>1.7095556000000001E-2</v>
      </c>
      <c r="S717">
        <v>-6.1055557000000002E-3</v>
      </c>
    </row>
    <row r="718" spans="3:19" x14ac:dyDescent="0.3">
      <c r="C718" s="1">
        <v>45045.553396076386</v>
      </c>
      <c r="D718">
        <v>9.9584910000000004</v>
      </c>
      <c r="E718">
        <v>2.5483009999999999</v>
      </c>
      <c r="F718">
        <v>-0.19160157</v>
      </c>
      <c r="G718" s="1">
        <v>45045.553396087962</v>
      </c>
      <c r="H718">
        <v>2.1910239000000001E-2</v>
      </c>
      <c r="I718">
        <v>9.0436700000000002E-3</v>
      </c>
      <c r="J718">
        <v>-5.6463974000000002E-3</v>
      </c>
      <c r="L718" s="1">
        <v>45045.55342837963</v>
      </c>
      <c r="M718">
        <v>5.9844493999999999</v>
      </c>
      <c r="N718">
        <v>-5.4987063000000003</v>
      </c>
      <c r="O718">
        <v>5.0081778000000003</v>
      </c>
      <c r="P718" s="1">
        <v>45045.553393981485</v>
      </c>
      <c r="Q718">
        <v>1.5874445000000001E-2</v>
      </c>
      <c r="R718">
        <v>1.8316668000000001E-2</v>
      </c>
      <c r="S718">
        <v>-8.5477780000000007E-3</v>
      </c>
    </row>
    <row r="719" spans="3:19" x14ac:dyDescent="0.3">
      <c r="C719" s="1">
        <v>45045.553396087962</v>
      </c>
      <c r="D719">
        <v>9.9680719999999994</v>
      </c>
      <c r="E719">
        <v>2.5914114000000001</v>
      </c>
      <c r="F719">
        <v>-0.16765136999999999</v>
      </c>
      <c r="G719" s="1">
        <v>45045.553396087962</v>
      </c>
      <c r="H719">
        <v>1.7649181E-2</v>
      </c>
      <c r="I719">
        <v>1.5967888999999999E-2</v>
      </c>
      <c r="J719">
        <v>-7.2442935999999999E-3</v>
      </c>
      <c r="L719" s="1">
        <v>45045.553428877312</v>
      </c>
      <c r="M719">
        <v>5.9461639999999996</v>
      </c>
      <c r="N719">
        <v>-5.4771710000000002</v>
      </c>
      <c r="O719">
        <v>4.9244289999999999</v>
      </c>
      <c r="P719" s="1">
        <v>45045.553394479168</v>
      </c>
      <c r="Q719">
        <v>2.4422223E-2</v>
      </c>
      <c r="R719">
        <v>1.3432222000000001E-2</v>
      </c>
      <c r="S719">
        <v>-6.1055557000000002E-3</v>
      </c>
    </row>
    <row r="720" spans="3:19" x14ac:dyDescent="0.3">
      <c r="C720" s="1">
        <v>45045.553396365744</v>
      </c>
      <c r="D720">
        <v>9.9441210000000009</v>
      </c>
      <c r="E720">
        <v>2.5770411000000002</v>
      </c>
      <c r="F720">
        <v>-0.13412109999999999</v>
      </c>
      <c r="G720" s="1">
        <v>45045.553396377312</v>
      </c>
      <c r="H720">
        <v>1.0192329999999999E-2</v>
      </c>
      <c r="I720">
        <v>1.863105E-2</v>
      </c>
      <c r="J720">
        <v>-5.1137646999999996E-3</v>
      </c>
      <c r="L720" s="1">
        <v>45045.553428946761</v>
      </c>
      <c r="M720">
        <v>6.0131629999999996</v>
      </c>
      <c r="N720">
        <v>-5.5154560000000004</v>
      </c>
      <c r="O720">
        <v>4.8885364999999998</v>
      </c>
      <c r="P720" s="1">
        <v>45045.553394513889</v>
      </c>
      <c r="Q720">
        <v>2.3201111999999999E-2</v>
      </c>
      <c r="R720">
        <v>2.4422223000000001E-3</v>
      </c>
      <c r="S720">
        <v>-1.2211112000000001E-3</v>
      </c>
    </row>
    <row r="721" spans="3:19" x14ac:dyDescent="0.3">
      <c r="C721" s="1">
        <v>45045.553396631942</v>
      </c>
      <c r="D721">
        <v>9.9345420000000004</v>
      </c>
      <c r="E721">
        <v>2.5387208000000001</v>
      </c>
      <c r="F721">
        <v>-0.14849122000000001</v>
      </c>
      <c r="G721" s="1">
        <v>45045.553396631942</v>
      </c>
      <c r="H721">
        <v>4.3333750000000004E-3</v>
      </c>
      <c r="I721">
        <v>1.6500521000000001E-2</v>
      </c>
      <c r="J721">
        <v>-2.9832359999999998E-3</v>
      </c>
      <c r="L721" s="1">
        <v>45045.553429398147</v>
      </c>
      <c r="M721">
        <v>5.9270215000000004</v>
      </c>
      <c r="N721">
        <v>-5.5441700000000003</v>
      </c>
      <c r="O721">
        <v>4.9268216999999996</v>
      </c>
      <c r="P721" s="1">
        <v>45045.553395011571</v>
      </c>
      <c r="Q721">
        <v>1.8316668000000001E-2</v>
      </c>
      <c r="R721">
        <v>6.1055557000000002E-3</v>
      </c>
      <c r="S721">
        <v>4.8844446000000001E-3</v>
      </c>
    </row>
    <row r="722" spans="3:19" x14ac:dyDescent="0.3">
      <c r="C722" s="1">
        <v>45045.553397037038</v>
      </c>
      <c r="D722">
        <v>9.9537019999999998</v>
      </c>
      <c r="E722">
        <v>2.5051906000000002</v>
      </c>
      <c r="F722">
        <v>-0.1580713</v>
      </c>
      <c r="G722" s="1">
        <v>45045.553397048614</v>
      </c>
      <c r="H722">
        <v>3.8007430000000001E-3</v>
      </c>
      <c r="I722">
        <v>1.8098418000000002E-2</v>
      </c>
      <c r="J722">
        <v>-4.0485E-3</v>
      </c>
      <c r="L722" s="1">
        <v>45045.553429918982</v>
      </c>
      <c r="M722">
        <v>5.9748783000000003</v>
      </c>
      <c r="N722">
        <v>-5.5561340000000001</v>
      </c>
      <c r="O722">
        <v>4.9531425999999996</v>
      </c>
      <c r="P722" s="1">
        <v>45045.553395011571</v>
      </c>
      <c r="Q722">
        <v>4.8844446000000001E-3</v>
      </c>
      <c r="R722">
        <v>2.4422223000000001E-3</v>
      </c>
      <c r="S722">
        <v>7.3266670000000002E-3</v>
      </c>
    </row>
    <row r="723" spans="3:19" x14ac:dyDescent="0.3">
      <c r="C723" s="1">
        <v>45045.553397048614</v>
      </c>
      <c r="D723">
        <v>9.9345420000000004</v>
      </c>
      <c r="E723">
        <v>2.4860302999999999</v>
      </c>
      <c r="F723">
        <v>-0.17244140999999999</v>
      </c>
      <c r="G723" s="1">
        <v>45045.553397048614</v>
      </c>
      <c r="H723">
        <v>2.2028463000000002E-3</v>
      </c>
      <c r="I723">
        <v>1.7033153999999998E-2</v>
      </c>
      <c r="J723">
        <v>-6.1790289999999999E-3</v>
      </c>
      <c r="L723" s="1">
        <v>45045.553429953703</v>
      </c>
      <c r="M723">
        <v>5.9892349999999999</v>
      </c>
      <c r="N723">
        <v>-5.6111690000000003</v>
      </c>
      <c r="O723">
        <v>5.0225350000000004</v>
      </c>
      <c r="P723" s="1">
        <v>45045.553395659721</v>
      </c>
      <c r="Q723">
        <v>1.2211111E-2</v>
      </c>
      <c r="R723">
        <v>-3.6633336000000002E-3</v>
      </c>
      <c r="S723">
        <v>6.1055557000000002E-3</v>
      </c>
    </row>
    <row r="724" spans="3:19" x14ac:dyDescent="0.3">
      <c r="C724" s="1">
        <v>45045.55339734954</v>
      </c>
      <c r="D724">
        <v>9.9201720000000009</v>
      </c>
      <c r="E724">
        <v>2.4860302999999999</v>
      </c>
      <c r="F724">
        <v>-0.15328126</v>
      </c>
      <c r="G724" s="1">
        <v>45045.553397361109</v>
      </c>
      <c r="H724">
        <v>2.7354786000000002E-3</v>
      </c>
      <c r="I724">
        <v>1.1706830999999999E-2</v>
      </c>
      <c r="J724">
        <v>-7.7769262999999996E-3</v>
      </c>
      <c r="L724" s="1">
        <v>45045.553430451386</v>
      </c>
      <c r="M724">
        <v>6.0227345999999997</v>
      </c>
      <c r="N724">
        <v>-5.5992050000000004</v>
      </c>
      <c r="O724">
        <v>5.0177493000000002</v>
      </c>
      <c r="P724" s="1">
        <v>45045.553395659721</v>
      </c>
      <c r="Q724">
        <v>1.7095556000000001E-2</v>
      </c>
      <c r="R724">
        <v>-1.3432222000000001E-2</v>
      </c>
      <c r="S724">
        <v>3.6633336000000002E-3</v>
      </c>
    </row>
    <row r="725" spans="3:19" x14ac:dyDescent="0.3">
      <c r="C725" s="1">
        <v>45045.553397511576</v>
      </c>
      <c r="D725">
        <v>9.915381</v>
      </c>
      <c r="E725">
        <v>2.5578808999999998</v>
      </c>
      <c r="F725">
        <v>-0.12933106999999999</v>
      </c>
      <c r="G725" s="1">
        <v>45045.553397523145</v>
      </c>
      <c r="H725">
        <v>5.3986395E-3</v>
      </c>
      <c r="I725">
        <v>6.3805086999999998E-3</v>
      </c>
      <c r="J725">
        <v>-8.8421899999999998E-3</v>
      </c>
      <c r="L725" s="1">
        <v>45045.553430520835</v>
      </c>
      <c r="M725">
        <v>6.0681979999999998</v>
      </c>
      <c r="N725">
        <v>-5.6829539999999996</v>
      </c>
      <c r="O725">
        <v>5.0440702000000002</v>
      </c>
      <c r="P725" s="1">
        <v>45045.553395671297</v>
      </c>
      <c r="Q725">
        <v>2.6864445000000001E-2</v>
      </c>
      <c r="R725">
        <v>-1.099E-2</v>
      </c>
      <c r="S725">
        <v>8.5477780000000007E-3</v>
      </c>
    </row>
    <row r="726" spans="3:19" x14ac:dyDescent="0.3">
      <c r="C726" s="1">
        <v>45045.553397743053</v>
      </c>
      <c r="D726">
        <v>9.9058010000000003</v>
      </c>
      <c r="E726">
        <v>2.6009912000000002</v>
      </c>
      <c r="F726">
        <v>-0.14370118000000001</v>
      </c>
      <c r="G726" s="1">
        <v>45045.553397743053</v>
      </c>
      <c r="H726">
        <v>7.5291684000000003E-3</v>
      </c>
      <c r="I726">
        <v>-5.4371010000000002E-4</v>
      </c>
      <c r="J726">
        <v>-9.3748224999999994E-3</v>
      </c>
      <c r="L726" s="1">
        <v>45045.553431111111</v>
      </c>
      <c r="M726">
        <v>6.0801625000000001</v>
      </c>
      <c r="N726">
        <v>-5.5752769999999998</v>
      </c>
      <c r="O726">
        <v>5.0129633</v>
      </c>
      <c r="P726" s="1">
        <v>45045.553396053241</v>
      </c>
      <c r="Q726">
        <v>2.6864445000000001E-2</v>
      </c>
      <c r="R726">
        <v>-4.8844446000000001E-3</v>
      </c>
      <c r="S726">
        <v>1.4653334E-2</v>
      </c>
    </row>
    <row r="727" spans="3:19" x14ac:dyDescent="0.3">
      <c r="C727" s="1">
        <v>45045.553398009259</v>
      </c>
      <c r="D727">
        <v>9.9201720000000009</v>
      </c>
      <c r="E727">
        <v>2.6009912000000002</v>
      </c>
      <c r="F727">
        <v>-0.14370118000000001</v>
      </c>
      <c r="G727" s="1">
        <v>45045.553398020835</v>
      </c>
      <c r="H727">
        <v>4.8660077000000001E-3</v>
      </c>
      <c r="I727">
        <v>2.1194510000000001E-3</v>
      </c>
      <c r="J727">
        <v>-8.8421899999999998E-3</v>
      </c>
      <c r="L727" s="1">
        <v>45045.553431469911</v>
      </c>
      <c r="M727">
        <v>5.9964136999999997</v>
      </c>
      <c r="N727">
        <v>-5.5441700000000003</v>
      </c>
      <c r="O727">
        <v>4.9722853000000002</v>
      </c>
      <c r="P727" s="1">
        <v>45045.553396064817</v>
      </c>
      <c r="Q727">
        <v>2.4422223E-2</v>
      </c>
      <c r="R727">
        <v>-8.5477780000000007E-3</v>
      </c>
      <c r="S727">
        <v>1.3432222000000001E-2</v>
      </c>
    </row>
    <row r="728" spans="3:19" x14ac:dyDescent="0.3">
      <c r="C728" s="1">
        <v>45045.553398171294</v>
      </c>
      <c r="D728">
        <v>9.9201720000000009</v>
      </c>
      <c r="E728">
        <v>2.5626709999999999</v>
      </c>
      <c r="F728">
        <v>-0.1580713</v>
      </c>
      <c r="G728" s="1">
        <v>45045.55339818287</v>
      </c>
      <c r="H728">
        <v>2.7354786000000002E-3</v>
      </c>
      <c r="I728">
        <v>6.9131412999999999E-3</v>
      </c>
      <c r="J728">
        <v>-8.3095579999999999E-3</v>
      </c>
      <c r="L728" s="1">
        <v>45045.55343201389</v>
      </c>
      <c r="M728">
        <v>5.9246287000000004</v>
      </c>
      <c r="N728">
        <v>-5.5776696000000001</v>
      </c>
      <c r="O728">
        <v>4.9268216999999996</v>
      </c>
      <c r="P728" s="1">
        <v>45045.553396608797</v>
      </c>
      <c r="Q728">
        <v>2.6864445000000001E-2</v>
      </c>
      <c r="R728">
        <v>-1.5874445000000001E-2</v>
      </c>
      <c r="S728">
        <v>1.099E-2</v>
      </c>
    </row>
    <row r="729" spans="3:19" x14ac:dyDescent="0.3">
      <c r="C729" s="1">
        <v>45045.553398472221</v>
      </c>
      <c r="D729">
        <v>9.9584910000000004</v>
      </c>
      <c r="E729">
        <v>2.5387208000000001</v>
      </c>
      <c r="F729">
        <v>-0.16286133</v>
      </c>
      <c r="G729" s="1">
        <v>45045.553398483797</v>
      </c>
      <c r="H729">
        <v>8.0618010000000004E-3</v>
      </c>
      <c r="I729">
        <v>3.7173477E-3</v>
      </c>
      <c r="J729">
        <v>-8.8421899999999998E-3</v>
      </c>
      <c r="L729" s="1">
        <v>45045.553432037035</v>
      </c>
      <c r="M729">
        <v>5.9389859999999999</v>
      </c>
      <c r="N729">
        <v>-5.5872406999999997</v>
      </c>
      <c r="O729">
        <v>4.941179</v>
      </c>
      <c r="P729" s="1">
        <v>45045.553396689815</v>
      </c>
      <c r="Q729">
        <v>3.0527780000000001E-2</v>
      </c>
      <c r="R729">
        <v>-2.0758889999999999E-2</v>
      </c>
      <c r="S729">
        <v>8.5477780000000007E-3</v>
      </c>
    </row>
    <row r="730" spans="3:19" x14ac:dyDescent="0.3">
      <c r="C730" s="1">
        <v>45045.553398773147</v>
      </c>
      <c r="D730">
        <v>9.9345420000000004</v>
      </c>
      <c r="E730">
        <v>2.5291407000000001</v>
      </c>
      <c r="F730">
        <v>-0.16765136999999999</v>
      </c>
      <c r="G730" s="1">
        <v>45045.553398784723</v>
      </c>
      <c r="H730">
        <v>9.1270659999999997E-3</v>
      </c>
      <c r="I730">
        <v>-7.4679293000000004E-3</v>
      </c>
      <c r="J730">
        <v>-9.3748224999999994E-3</v>
      </c>
      <c r="L730" s="1">
        <v>45045.553432499997</v>
      </c>
      <c r="M730">
        <v>5.9916276999999996</v>
      </c>
      <c r="N730">
        <v>-5.6303115000000004</v>
      </c>
      <c r="O730">
        <v>4.9459643</v>
      </c>
      <c r="P730" s="1">
        <v>45045.553397083335</v>
      </c>
      <c r="Q730">
        <v>3.5412222E-2</v>
      </c>
      <c r="R730">
        <v>-1.099E-2</v>
      </c>
      <c r="S730">
        <v>8.5477780000000007E-3</v>
      </c>
    </row>
    <row r="731" spans="3:19" x14ac:dyDescent="0.3">
      <c r="C731" s="1">
        <v>45045.553399131946</v>
      </c>
      <c r="D731">
        <v>9.9680719999999994</v>
      </c>
      <c r="E731">
        <v>2.4956105000000002</v>
      </c>
      <c r="F731">
        <v>-0.12933106999999999</v>
      </c>
      <c r="G731" s="1">
        <v>45045.553399131946</v>
      </c>
      <c r="H731">
        <v>5.9312719999999996E-3</v>
      </c>
      <c r="I731">
        <v>-1.1728987E-2</v>
      </c>
      <c r="J731">
        <v>-9.3748224999999994E-3</v>
      </c>
      <c r="L731" s="1">
        <v>45045.55343255787</v>
      </c>
      <c r="M731">
        <v>5.9988064999999997</v>
      </c>
      <c r="N731">
        <v>-5.6183475999999999</v>
      </c>
      <c r="O731">
        <v>4.9603213999999998</v>
      </c>
      <c r="P731" s="1">
        <v>45045.55339710648</v>
      </c>
      <c r="Q731">
        <v>3.7854444000000001E-2</v>
      </c>
      <c r="R731">
        <v>-1.099E-2</v>
      </c>
      <c r="S731">
        <v>6.1055557000000002E-3</v>
      </c>
    </row>
    <row r="732" spans="3:19" x14ac:dyDescent="0.3">
      <c r="C732" s="1">
        <v>45045.553399131946</v>
      </c>
      <c r="D732">
        <v>9.9824420000000007</v>
      </c>
      <c r="E732">
        <v>2.5004005</v>
      </c>
      <c r="F732">
        <v>-0.13412109999999999</v>
      </c>
      <c r="G732" s="1">
        <v>45045.553399143515</v>
      </c>
      <c r="H732">
        <v>3.8007430000000001E-3</v>
      </c>
      <c r="I732">
        <v>-8.5331939999999992E-3</v>
      </c>
      <c r="J732">
        <v>-9.9074550000000008E-3</v>
      </c>
      <c r="L732" s="1">
        <v>45045.553433043984</v>
      </c>
      <c r="M732">
        <v>6.0299129999999996</v>
      </c>
      <c r="N732">
        <v>-5.5513487000000001</v>
      </c>
      <c r="O732">
        <v>4.9746779999999999</v>
      </c>
      <c r="P732" s="1">
        <v>45045.553397696756</v>
      </c>
      <c r="Q732">
        <v>3.9075556999999997E-2</v>
      </c>
      <c r="R732">
        <v>-4.8844446000000001E-3</v>
      </c>
      <c r="S732">
        <v>4.8844446000000001E-3</v>
      </c>
    </row>
    <row r="733" spans="3:19" x14ac:dyDescent="0.3">
      <c r="C733" s="1">
        <v>45045.553399490738</v>
      </c>
      <c r="D733">
        <v>9.948912</v>
      </c>
      <c r="E733">
        <v>2.5578808999999998</v>
      </c>
      <c r="F733">
        <v>-0.12454102</v>
      </c>
      <c r="G733" s="1">
        <v>45045.553399502314</v>
      </c>
      <c r="H733">
        <v>1.1375819E-3</v>
      </c>
      <c r="I733">
        <v>-7.4679293000000004E-3</v>
      </c>
      <c r="J733">
        <v>-1.2570615E-2</v>
      </c>
      <c r="L733" s="1">
        <v>45045.553433553243</v>
      </c>
      <c r="M733">
        <v>6.0514482999999997</v>
      </c>
      <c r="N733">
        <v>-5.5872406999999997</v>
      </c>
      <c r="O733">
        <v>4.9531425999999996</v>
      </c>
      <c r="P733" s="1">
        <v>45045.553397696756</v>
      </c>
      <c r="Q733">
        <v>3.2969999999999999E-2</v>
      </c>
      <c r="R733">
        <v>0</v>
      </c>
      <c r="S733">
        <v>8.5477780000000007E-3</v>
      </c>
    </row>
    <row r="734" spans="3:19" x14ac:dyDescent="0.3">
      <c r="C734" s="1">
        <v>45045.553399629629</v>
      </c>
      <c r="D734">
        <v>9.9058010000000003</v>
      </c>
      <c r="E734">
        <v>2.5578808999999998</v>
      </c>
      <c r="F734">
        <v>-0.17244140999999999</v>
      </c>
      <c r="G734" s="1">
        <v>45045.553399641205</v>
      </c>
      <c r="H734">
        <v>6.0494965999999999E-4</v>
      </c>
      <c r="I734">
        <v>-1.0663723E-2</v>
      </c>
      <c r="J734">
        <v>-1.3103248E-2</v>
      </c>
      <c r="L734" s="1">
        <v>45045.553433576388</v>
      </c>
      <c r="M734">
        <v>6.0562339999999999</v>
      </c>
      <c r="N734">
        <v>-5.5489560000000004</v>
      </c>
      <c r="O734">
        <v>4.9794640000000001</v>
      </c>
      <c r="P734" s="1">
        <v>45045.553397708332</v>
      </c>
      <c r="Q734">
        <v>3.5412222E-2</v>
      </c>
      <c r="R734">
        <v>-6.1055557000000002E-3</v>
      </c>
      <c r="S734">
        <v>1.099E-2</v>
      </c>
    </row>
    <row r="735" spans="3:19" x14ac:dyDescent="0.3">
      <c r="C735" s="1">
        <v>45045.553399849538</v>
      </c>
      <c r="D735">
        <v>9.9393309999999992</v>
      </c>
      <c r="E735">
        <v>2.5483009999999999</v>
      </c>
      <c r="F735">
        <v>-0.20597169000000001</v>
      </c>
      <c r="G735" s="1">
        <v>45045.553399861114</v>
      </c>
      <c r="H735">
        <v>2.7354786000000002E-3</v>
      </c>
      <c r="I735">
        <v>-1.7055308000000002E-2</v>
      </c>
      <c r="J735">
        <v>-1.3103248E-2</v>
      </c>
      <c r="L735" s="1">
        <v>45045.553434097223</v>
      </c>
      <c r="M735">
        <v>6.0610200000000001</v>
      </c>
      <c r="N735">
        <v>-5.5250272999999996</v>
      </c>
      <c r="O735">
        <v>4.9603213999999998</v>
      </c>
      <c r="P735" s="1">
        <v>45045.553398206015</v>
      </c>
      <c r="Q735">
        <v>2.8085556000000001E-2</v>
      </c>
      <c r="R735">
        <v>-1.2211111E-2</v>
      </c>
      <c r="S735">
        <v>1.099E-2</v>
      </c>
    </row>
    <row r="736" spans="3:19" x14ac:dyDescent="0.3">
      <c r="C736" s="1">
        <v>45045.553400115743</v>
      </c>
      <c r="D736">
        <v>9.9680719999999994</v>
      </c>
      <c r="E736">
        <v>2.5770411000000002</v>
      </c>
      <c r="F736">
        <v>-0.19160157</v>
      </c>
      <c r="G736" s="1">
        <v>45045.553400127312</v>
      </c>
      <c r="H736">
        <v>6.0494965999999999E-4</v>
      </c>
      <c r="I736">
        <v>-1.49247805E-2</v>
      </c>
      <c r="J736">
        <v>-1.4701146E-2</v>
      </c>
      <c r="L736" s="1">
        <v>45045.553434583337</v>
      </c>
      <c r="M736">
        <v>6.0538410000000002</v>
      </c>
      <c r="N736">
        <v>-5.5082779999999998</v>
      </c>
      <c r="O736">
        <v>4.9268216999999996</v>
      </c>
      <c r="P736" s="1">
        <v>45045.553398217591</v>
      </c>
      <c r="Q736">
        <v>3.1748890000000002E-2</v>
      </c>
      <c r="R736">
        <v>-1.2211111E-2</v>
      </c>
      <c r="S736">
        <v>8.5477780000000007E-3</v>
      </c>
    </row>
    <row r="737" spans="3:19" x14ac:dyDescent="0.3">
      <c r="C737" s="1">
        <v>45045.553400405093</v>
      </c>
      <c r="D737">
        <v>9.9537019999999998</v>
      </c>
      <c r="E737">
        <v>2.6057812999999999</v>
      </c>
      <c r="F737">
        <v>-0.16286133</v>
      </c>
      <c r="G737" s="1">
        <v>45045.553400416669</v>
      </c>
      <c r="H737">
        <v>-4.6031480000000003E-4</v>
      </c>
      <c r="I737">
        <v>-1.3859514999999999E-2</v>
      </c>
      <c r="J737">
        <v>-1.6831674000000001E-2</v>
      </c>
      <c r="L737" s="1">
        <v>45045.553434618058</v>
      </c>
      <c r="M737">
        <v>6.0610200000000001</v>
      </c>
      <c r="N737">
        <v>-5.4317073999999996</v>
      </c>
      <c r="O737">
        <v>4.9603213999999998</v>
      </c>
      <c r="P737" s="1">
        <v>45045.553398750002</v>
      </c>
      <c r="Q737">
        <v>3.2969999999999999E-2</v>
      </c>
      <c r="R737">
        <v>-8.5477780000000007E-3</v>
      </c>
      <c r="S737">
        <v>7.3266670000000002E-3</v>
      </c>
    </row>
    <row r="738" spans="3:19" x14ac:dyDescent="0.3">
      <c r="C738" s="1">
        <v>45045.553400625002</v>
      </c>
      <c r="D738">
        <v>9.9776520000000009</v>
      </c>
      <c r="E738">
        <v>2.6057812999999999</v>
      </c>
      <c r="F738">
        <v>-0.1101709</v>
      </c>
      <c r="G738" s="1">
        <v>45045.553400636571</v>
      </c>
      <c r="H738">
        <v>3.8007430000000001E-3</v>
      </c>
      <c r="I738">
        <v>-1.8120572000000001E-2</v>
      </c>
      <c r="J738">
        <v>-1.6299042999999999E-2</v>
      </c>
      <c r="L738" s="1">
        <v>45045.55343511574</v>
      </c>
      <c r="M738">
        <v>6.0897335999999997</v>
      </c>
      <c r="N738">
        <v>-5.4604210000000002</v>
      </c>
      <c r="O738">
        <v>4.9651069999999997</v>
      </c>
      <c r="P738" s="1">
        <v>45045.553398750002</v>
      </c>
      <c r="Q738">
        <v>2.6864445000000001E-2</v>
      </c>
      <c r="R738">
        <v>-2.4422223000000001E-3</v>
      </c>
      <c r="S738">
        <v>1.2211111E-2</v>
      </c>
    </row>
    <row r="739" spans="3:19" x14ac:dyDescent="0.3">
      <c r="C739" s="1">
        <v>45045.553400775461</v>
      </c>
      <c r="D739">
        <v>9.972861</v>
      </c>
      <c r="E739">
        <v>2.5339307999999998</v>
      </c>
      <c r="F739">
        <v>-0.119750984</v>
      </c>
      <c r="G739" s="1">
        <v>45045.553400787037</v>
      </c>
      <c r="H739">
        <v>3.8007430000000001E-3</v>
      </c>
      <c r="I739">
        <v>-1.9185837000000001E-2</v>
      </c>
      <c r="J739">
        <v>-1.4168513000000001E-2</v>
      </c>
      <c r="L739" s="1">
        <v>45045.553435671296</v>
      </c>
      <c r="M739">
        <v>6.0873410000000003</v>
      </c>
      <c r="N739">
        <v>-5.4293145999999997</v>
      </c>
      <c r="O739">
        <v>4.9794640000000001</v>
      </c>
      <c r="P739" s="1">
        <v>45045.553399189812</v>
      </c>
      <c r="Q739">
        <v>1.4653334E-2</v>
      </c>
      <c r="R739">
        <v>-6.1055557000000002E-3</v>
      </c>
      <c r="S739">
        <v>1.2211111E-2</v>
      </c>
    </row>
    <row r="740" spans="3:19" x14ac:dyDescent="0.3">
      <c r="C740" s="1">
        <v>45045.553401030091</v>
      </c>
      <c r="D740">
        <v>9.9824420000000007</v>
      </c>
      <c r="E740">
        <v>2.5051906000000002</v>
      </c>
      <c r="F740">
        <v>-0.12454102</v>
      </c>
      <c r="G740" s="1">
        <v>45045.553401030091</v>
      </c>
      <c r="H740">
        <v>1.1375819E-3</v>
      </c>
      <c r="I740">
        <v>-1.6522676E-2</v>
      </c>
      <c r="J740">
        <v>-1.2037984E-2</v>
      </c>
      <c r="L740" s="1">
        <v>45045.553435682872</v>
      </c>
      <c r="M740">
        <v>6.0658054000000003</v>
      </c>
      <c r="N740">
        <v>-5.3671009999999999</v>
      </c>
      <c r="O740">
        <v>4.9842496000000001</v>
      </c>
      <c r="P740" s="1">
        <v>45045.553399201388</v>
      </c>
      <c r="Q740">
        <v>-6.1055557000000002E-3</v>
      </c>
      <c r="R740">
        <v>-8.5477780000000007E-3</v>
      </c>
      <c r="S740">
        <v>1.3432222000000001E-2</v>
      </c>
    </row>
    <row r="741" spans="3:19" x14ac:dyDescent="0.3">
      <c r="C741" s="1">
        <v>45045.553401249999</v>
      </c>
      <c r="D741">
        <v>9.9968120000000003</v>
      </c>
      <c r="E741">
        <v>2.5147705</v>
      </c>
      <c r="F741">
        <v>-0.10538086000000001</v>
      </c>
      <c r="G741" s="1">
        <v>45045.553401249999</v>
      </c>
      <c r="H741">
        <v>4.3333750000000004E-3</v>
      </c>
      <c r="I741">
        <v>-1.8120572000000001E-2</v>
      </c>
      <c r="J741">
        <v>-1.4701146E-2</v>
      </c>
      <c r="L741" s="1">
        <v>45045.553436168979</v>
      </c>
      <c r="M741">
        <v>6.1351969999999998</v>
      </c>
      <c r="N741">
        <v>-5.3934220000000002</v>
      </c>
      <c r="O741">
        <v>4.8885364999999998</v>
      </c>
      <c r="P741" s="1">
        <v>45045.553399826385</v>
      </c>
      <c r="Q741">
        <v>-1.4653334E-2</v>
      </c>
      <c r="R741">
        <v>-9.7688889999999994E-3</v>
      </c>
      <c r="S741">
        <v>7.3266670000000002E-3</v>
      </c>
    </row>
    <row r="742" spans="3:19" x14ac:dyDescent="0.3">
      <c r="C742" s="1">
        <v>45045.553401527781</v>
      </c>
      <c r="D742">
        <v>9.9776520000000009</v>
      </c>
      <c r="E742">
        <v>2.5051906000000002</v>
      </c>
      <c r="F742">
        <v>-9.1010750000000001E-2</v>
      </c>
      <c r="G742" s="1">
        <v>45045.55340153935</v>
      </c>
      <c r="H742">
        <v>1.3924159E-2</v>
      </c>
      <c r="I742">
        <v>-1.5989512000000001E-2</v>
      </c>
      <c r="J742">
        <v>-1.8958881E-2</v>
      </c>
      <c r="L742" s="1">
        <v>45045.55343670139</v>
      </c>
      <c r="M742">
        <v>6.1016979999999998</v>
      </c>
      <c r="N742">
        <v>-5.5298132999999998</v>
      </c>
      <c r="O742">
        <v>4.941179</v>
      </c>
      <c r="P742" s="1">
        <v>45045.553399826385</v>
      </c>
      <c r="Q742">
        <v>-8.5477780000000007E-3</v>
      </c>
      <c r="R742">
        <v>-2.198E-2</v>
      </c>
      <c r="S742">
        <v>8.5477780000000007E-3</v>
      </c>
    </row>
    <row r="743" spans="3:19" x14ac:dyDescent="0.3">
      <c r="C743" s="1">
        <v>45045.553401840276</v>
      </c>
      <c r="D743">
        <v>9.9632819999999995</v>
      </c>
      <c r="E743">
        <v>2.4668703000000001</v>
      </c>
      <c r="F743">
        <v>-7.1850590000000006E-2</v>
      </c>
      <c r="G743" s="1">
        <v>45045.553401840276</v>
      </c>
      <c r="H743">
        <v>2.6707333E-2</v>
      </c>
      <c r="I743">
        <v>-1.0130556000000001E-2</v>
      </c>
      <c r="J743">
        <v>-1.8958881E-2</v>
      </c>
      <c r="L743" s="1">
        <v>45045.553436736111</v>
      </c>
      <c r="M743">
        <v>6.1519469999999998</v>
      </c>
      <c r="N743">
        <v>-5.5130634000000001</v>
      </c>
      <c r="O743">
        <v>4.9531425999999996</v>
      </c>
      <c r="P743" s="1">
        <v>45045.553399837961</v>
      </c>
      <c r="Q743">
        <v>1.2211111E-2</v>
      </c>
      <c r="R743">
        <v>-2.198E-2</v>
      </c>
      <c r="S743">
        <v>1.2211112000000001E-3</v>
      </c>
    </row>
    <row r="744" spans="3:19" x14ac:dyDescent="0.3">
      <c r="C744" s="1">
        <v>45045.553402013888</v>
      </c>
      <c r="D744">
        <v>9.915381</v>
      </c>
      <c r="E744">
        <v>2.4525000000000001</v>
      </c>
      <c r="F744">
        <v>-8.6220703999999995E-2</v>
      </c>
      <c r="G744" s="1">
        <v>45045.553402025464</v>
      </c>
      <c r="H744">
        <v>3.8957875000000003E-2</v>
      </c>
      <c r="I744">
        <v>-1.6084414000000001E-3</v>
      </c>
      <c r="J744">
        <v>-1.629572E-2</v>
      </c>
      <c r="L744" s="1">
        <v>45045.553437222225</v>
      </c>
      <c r="M744">
        <v>6.0801625000000001</v>
      </c>
      <c r="N744">
        <v>-5.4891353000000001</v>
      </c>
      <c r="O744">
        <v>4.9459643</v>
      </c>
      <c r="P744" s="1">
        <v>45045.553400243058</v>
      </c>
      <c r="Q744">
        <v>1.9537779000000002E-2</v>
      </c>
      <c r="R744">
        <v>-2.0758889999999999E-2</v>
      </c>
      <c r="S744">
        <v>-7.3266670000000002E-3</v>
      </c>
    </row>
    <row r="745" spans="3:19" x14ac:dyDescent="0.3">
      <c r="C745" s="1">
        <v>45045.553402152778</v>
      </c>
      <c r="D745">
        <v>9.8674809999999997</v>
      </c>
      <c r="E745">
        <v>2.5004005</v>
      </c>
      <c r="F745">
        <v>-9.1010750000000001E-2</v>
      </c>
      <c r="G745" s="1">
        <v>45045.553402164354</v>
      </c>
      <c r="H745">
        <v>5.3871580000000002E-2</v>
      </c>
      <c r="I745">
        <v>-1.0544667000000001E-5</v>
      </c>
      <c r="J745">
        <v>-1.5763086999999999E-2</v>
      </c>
      <c r="L745" s="1">
        <v>45045.553437754628</v>
      </c>
      <c r="M745">
        <v>6.0323057000000002</v>
      </c>
      <c r="N745">
        <v>-5.4245289999999997</v>
      </c>
      <c r="O745">
        <v>4.8981079999999997</v>
      </c>
      <c r="P745" s="1">
        <v>45045.553400243058</v>
      </c>
      <c r="Q745">
        <v>1.3432222000000001E-2</v>
      </c>
      <c r="R745">
        <v>-2.0758889999999999E-2</v>
      </c>
      <c r="S745">
        <v>-4.8844446000000001E-3</v>
      </c>
    </row>
    <row r="746" spans="3:19" x14ac:dyDescent="0.3">
      <c r="C746" s="1">
        <v>45045.553402534722</v>
      </c>
      <c r="D746">
        <v>9.8626909999999999</v>
      </c>
      <c r="E746">
        <v>2.5770411000000002</v>
      </c>
      <c r="F746">
        <v>-0.12933106999999999</v>
      </c>
      <c r="G746" s="1">
        <v>45045.553402534722</v>
      </c>
      <c r="H746">
        <v>7.0383176000000006E-2</v>
      </c>
      <c r="I746">
        <v>-7.4673956000000001E-3</v>
      </c>
      <c r="J746">
        <v>-1.8958881E-2</v>
      </c>
      <c r="L746" s="1">
        <v>45045.55343777778</v>
      </c>
      <c r="M746">
        <v>6.04427</v>
      </c>
      <c r="N746">
        <v>-5.5058850000000001</v>
      </c>
      <c r="O746">
        <v>4.9100720000000004</v>
      </c>
      <c r="P746" s="1">
        <v>45045.553400729164</v>
      </c>
      <c r="Q746">
        <v>-1.2211111E-2</v>
      </c>
      <c r="R746">
        <v>-2.3201111999999999E-2</v>
      </c>
      <c r="S746">
        <v>1.2211112000000001E-3</v>
      </c>
    </row>
    <row r="747" spans="3:19" x14ac:dyDescent="0.3">
      <c r="C747" s="1">
        <v>45045.55340271991</v>
      </c>
      <c r="D747">
        <v>9.8531099999999991</v>
      </c>
      <c r="E747">
        <v>2.6393116000000001</v>
      </c>
      <c r="F747">
        <v>-0.14370118000000001</v>
      </c>
      <c r="G747" s="1">
        <v>45045.553402731479</v>
      </c>
      <c r="H747">
        <v>7.8905290000000003E-2</v>
      </c>
      <c r="I747">
        <v>-1.2261085E-2</v>
      </c>
      <c r="J747">
        <v>-2.2687307E-2</v>
      </c>
      <c r="L747" s="1">
        <v>45045.553438252318</v>
      </c>
      <c r="M747">
        <v>6.0825553000000001</v>
      </c>
      <c r="N747">
        <v>-5.5489560000000004</v>
      </c>
      <c r="O747">
        <v>4.9124650000000001</v>
      </c>
      <c r="P747" s="1">
        <v>45045.553400833334</v>
      </c>
      <c r="Q747">
        <v>-2.198E-2</v>
      </c>
      <c r="R747">
        <v>-2.198E-2</v>
      </c>
      <c r="S747">
        <v>0</v>
      </c>
    </row>
    <row r="748" spans="3:19" x14ac:dyDescent="0.3">
      <c r="C748" s="1">
        <v>45045.553402893522</v>
      </c>
      <c r="D748">
        <v>9.8674809999999997</v>
      </c>
      <c r="E748">
        <v>2.7015821999999998</v>
      </c>
      <c r="F748">
        <v>-0.16765136999999999</v>
      </c>
      <c r="G748" s="1">
        <v>45045.55340290509</v>
      </c>
      <c r="H748">
        <v>8.3166346000000002E-2</v>
      </c>
      <c r="I748">
        <v>-1.2261085E-2</v>
      </c>
      <c r="J748">
        <v>-2.4817835999999999E-2</v>
      </c>
      <c r="L748" s="1">
        <v>45045.553438750001</v>
      </c>
      <c r="M748">
        <v>6.0634126999999998</v>
      </c>
      <c r="N748">
        <v>-5.5369916000000003</v>
      </c>
      <c r="O748">
        <v>4.9435716000000003</v>
      </c>
      <c r="P748" s="1">
        <v>45045.553401307872</v>
      </c>
      <c r="Q748">
        <v>-1.7095556000000001E-2</v>
      </c>
      <c r="R748">
        <v>-2.4422223E-2</v>
      </c>
      <c r="S748">
        <v>-2.4422223000000001E-3</v>
      </c>
    </row>
    <row r="749" spans="3:19" x14ac:dyDescent="0.3">
      <c r="C749" s="1">
        <v>45045.553403287035</v>
      </c>
      <c r="D749">
        <v>9.9105910000000002</v>
      </c>
      <c r="E749">
        <v>2.7303223999999999</v>
      </c>
      <c r="F749">
        <v>-0.19639160999999999</v>
      </c>
      <c r="G749" s="1">
        <v>45045.553403287035</v>
      </c>
      <c r="H749">
        <v>8.2101084000000005E-2</v>
      </c>
      <c r="I749">
        <v>-1.0130556000000001E-2</v>
      </c>
      <c r="J749">
        <v>-2.4817835999999999E-2</v>
      </c>
      <c r="L749" s="1">
        <v>45045.553438784722</v>
      </c>
      <c r="M749">
        <v>6.0921263999999997</v>
      </c>
      <c r="N749">
        <v>-5.4867425000000001</v>
      </c>
      <c r="O749">
        <v>4.9363932999999998</v>
      </c>
      <c r="P749" s="1">
        <v>45045.553401319441</v>
      </c>
      <c r="Q749">
        <v>-1.8316668000000001E-2</v>
      </c>
      <c r="R749">
        <v>-1.7095556000000001E-2</v>
      </c>
      <c r="S749">
        <v>0</v>
      </c>
    </row>
    <row r="750" spans="3:19" x14ac:dyDescent="0.3">
      <c r="C750" s="1">
        <v>45045.553403460646</v>
      </c>
      <c r="D750">
        <v>9.9680719999999994</v>
      </c>
      <c r="E750">
        <v>2.7782228</v>
      </c>
      <c r="F750">
        <v>-0.25387207000000001</v>
      </c>
      <c r="G750" s="1">
        <v>45045.553403460646</v>
      </c>
      <c r="H750">
        <v>7.1448440000000002E-2</v>
      </c>
      <c r="I750">
        <v>-8.0000269999999998E-3</v>
      </c>
      <c r="J750">
        <v>-2.6415732000000001E-2</v>
      </c>
      <c r="L750" s="1">
        <v>45045.553439317133</v>
      </c>
      <c r="M750">
        <v>6.0658054000000003</v>
      </c>
      <c r="N750">
        <v>-5.5465627</v>
      </c>
      <c r="O750">
        <v>4.9340004999999998</v>
      </c>
      <c r="P750" s="1">
        <v>45045.553401817131</v>
      </c>
      <c r="Q750">
        <v>-1.3432222000000001E-2</v>
      </c>
      <c r="R750">
        <v>-2.198E-2</v>
      </c>
      <c r="S750">
        <v>4.8844446000000001E-3</v>
      </c>
    </row>
    <row r="751" spans="3:19" x14ac:dyDescent="0.3">
      <c r="C751" s="1">
        <v>45045.553403715276</v>
      </c>
      <c r="D751">
        <v>9.9249609999999997</v>
      </c>
      <c r="E751">
        <v>2.7878029999999998</v>
      </c>
      <c r="F751">
        <v>-0.23471193000000001</v>
      </c>
      <c r="G751" s="1">
        <v>45045.553403726852</v>
      </c>
      <c r="H751">
        <v>5.3871580000000002E-2</v>
      </c>
      <c r="I751">
        <v>5.8484095999999999E-3</v>
      </c>
      <c r="J751">
        <v>-2.5350465999999999E-2</v>
      </c>
      <c r="L751" s="1">
        <v>45045.553439791664</v>
      </c>
      <c r="M751">
        <v>5.9868420000000002</v>
      </c>
      <c r="N751">
        <v>-5.5106707000000004</v>
      </c>
      <c r="O751">
        <v>4.8478589999999997</v>
      </c>
      <c r="P751" s="1">
        <v>45045.553401817131</v>
      </c>
      <c r="Q751">
        <v>3.6633336000000002E-3</v>
      </c>
      <c r="R751">
        <v>-2.0758889999999999E-2</v>
      </c>
      <c r="S751">
        <v>-2.4422223000000001E-3</v>
      </c>
    </row>
    <row r="752" spans="3:19" x14ac:dyDescent="0.3">
      <c r="C752" s="1">
        <v>45045.55340394676</v>
      </c>
      <c r="D752">
        <v>9.8914310000000008</v>
      </c>
      <c r="E752">
        <v>2.7734326999999999</v>
      </c>
      <c r="F752">
        <v>-0.23471193000000001</v>
      </c>
      <c r="G752" s="1">
        <v>45045.55340394676</v>
      </c>
      <c r="H752">
        <v>3.6827350000000002E-2</v>
      </c>
      <c r="I752">
        <v>7.9789384999999994E-3</v>
      </c>
      <c r="J752">
        <v>-1.8958881E-2</v>
      </c>
      <c r="L752" s="1">
        <v>45045.553439826392</v>
      </c>
      <c r="M752">
        <v>5.977271</v>
      </c>
      <c r="N752">
        <v>-5.4388857000000002</v>
      </c>
      <c r="O752">
        <v>4.8167520000000001</v>
      </c>
      <c r="P752" s="1">
        <v>45045.553401828707</v>
      </c>
      <c r="Q752">
        <v>9.7688889999999994E-3</v>
      </c>
      <c r="R752">
        <v>-2.8085556000000001E-2</v>
      </c>
      <c r="S752">
        <v>-3.6633336000000002E-3</v>
      </c>
    </row>
    <row r="753" spans="1:19" x14ac:dyDescent="0.3">
      <c r="C753" s="1">
        <v>45045.55340409722</v>
      </c>
      <c r="D753">
        <v>9.9105910000000002</v>
      </c>
      <c r="E753">
        <v>2.7351124000000002</v>
      </c>
      <c r="F753">
        <v>-0.24908204</v>
      </c>
      <c r="G753" s="1">
        <v>45045.553404108796</v>
      </c>
      <c r="H753">
        <v>2.2446275000000002E-2</v>
      </c>
      <c r="I753">
        <v>1.0547198E-3</v>
      </c>
      <c r="J753">
        <v>-1.7360983E-2</v>
      </c>
      <c r="L753" s="1">
        <v>45045.553440335651</v>
      </c>
      <c r="M753">
        <v>6.0777692999999999</v>
      </c>
      <c r="N753">
        <v>-5.5369916000000003</v>
      </c>
      <c r="O753">
        <v>4.8717870000000003</v>
      </c>
      <c r="P753" s="1">
        <v>45045.55340232639</v>
      </c>
      <c r="Q753">
        <v>1.7095556000000001E-2</v>
      </c>
      <c r="R753">
        <v>-2.6864445000000001E-2</v>
      </c>
      <c r="S753">
        <v>9.7688889999999994E-3</v>
      </c>
    </row>
    <row r="754" spans="1:19" x14ac:dyDescent="0.3">
      <c r="C754" s="1">
        <v>45045.553404270831</v>
      </c>
      <c r="D754">
        <v>9.9393309999999992</v>
      </c>
      <c r="E754">
        <v>2.6824219999999999</v>
      </c>
      <c r="F754">
        <v>-0.30177248000000001</v>
      </c>
      <c r="G754" s="1">
        <v>45045.553404293983</v>
      </c>
      <c r="H754">
        <v>5.9346759999999998E-3</v>
      </c>
      <c r="I754">
        <v>3.1852487000000001E-3</v>
      </c>
      <c r="J754">
        <v>-1.9491511999999999E-2</v>
      </c>
      <c r="L754" s="1">
        <v>45045.553440844909</v>
      </c>
      <c r="M754">
        <v>6.1351969999999998</v>
      </c>
      <c r="N754">
        <v>-5.6279187000000004</v>
      </c>
      <c r="O754">
        <v>4.9603213999999998</v>
      </c>
      <c r="P754" s="1">
        <v>45045.553402337966</v>
      </c>
      <c r="Q754">
        <v>3.0527780000000001E-2</v>
      </c>
      <c r="R754">
        <v>-3.7854444000000001E-2</v>
      </c>
      <c r="S754">
        <v>1.9537779000000002E-2</v>
      </c>
    </row>
    <row r="755" spans="1:19" x14ac:dyDescent="0.3">
      <c r="C755" s="1">
        <v>45045.553404618055</v>
      </c>
      <c r="D755">
        <v>9.9345420000000004</v>
      </c>
      <c r="E755">
        <v>2.6728420000000002</v>
      </c>
      <c r="F755">
        <v>-0.31135255000000001</v>
      </c>
      <c r="G755" s="1">
        <v>45045.553404629631</v>
      </c>
      <c r="H755">
        <v>-1.2174820500000001E-2</v>
      </c>
      <c r="I755">
        <v>6.3810422999999996E-3</v>
      </c>
      <c r="J755">
        <v>-2.2154673999999999E-2</v>
      </c>
      <c r="L755" s="1">
        <v>45045.55344087963</v>
      </c>
      <c r="M755">
        <v>6.1304116000000004</v>
      </c>
      <c r="N755">
        <v>-5.6231330000000002</v>
      </c>
      <c r="O755">
        <v>5.0321059999999997</v>
      </c>
      <c r="P755" s="1">
        <v>45045.553402824073</v>
      </c>
      <c r="Q755">
        <v>5.3728890000000001E-2</v>
      </c>
      <c r="R755">
        <v>-4.1517779999999997E-2</v>
      </c>
      <c r="S755">
        <v>1.8316668000000001E-2</v>
      </c>
    </row>
    <row r="756" spans="1:19" x14ac:dyDescent="0.3">
      <c r="C756" s="1">
        <v>45045.553404826387</v>
      </c>
      <c r="D756">
        <v>9.9201720000000009</v>
      </c>
      <c r="E756">
        <v>2.692002</v>
      </c>
      <c r="F756">
        <v>-0.25866212999999999</v>
      </c>
      <c r="G756" s="1">
        <v>45045.553404837963</v>
      </c>
      <c r="H756">
        <v>-2.2294832000000001E-2</v>
      </c>
      <c r="I756">
        <v>1.0547198E-3</v>
      </c>
      <c r="J756">
        <v>-2.2154673999999999E-2</v>
      </c>
      <c r="L756" s="1">
        <v>45045.553441365744</v>
      </c>
      <c r="M756">
        <v>6.1806606999999998</v>
      </c>
      <c r="N756">
        <v>-5.6662039999999996</v>
      </c>
      <c r="O756">
        <v>5.0297130000000001</v>
      </c>
      <c r="P756" s="1">
        <v>45045.553402951387</v>
      </c>
      <c r="Q756">
        <v>6.4718894999999999E-2</v>
      </c>
      <c r="R756">
        <v>-4.1517779999999997E-2</v>
      </c>
      <c r="S756">
        <v>2.9306669E-2</v>
      </c>
    </row>
    <row r="757" spans="1:19" x14ac:dyDescent="0.3">
      <c r="C757" s="1">
        <v>45045.553405011575</v>
      </c>
      <c r="D757">
        <v>9.9058010000000003</v>
      </c>
      <c r="E757">
        <v>2.7063723</v>
      </c>
      <c r="F757">
        <v>-0.23950197000000001</v>
      </c>
      <c r="G757" s="1">
        <v>45045.553405023151</v>
      </c>
      <c r="H757">
        <v>-2.8686416999999999E-2</v>
      </c>
      <c r="I757">
        <v>-6.9347640000000004E-3</v>
      </c>
      <c r="J757">
        <v>-2.0556778000000001E-2</v>
      </c>
      <c r="L757" s="1">
        <v>45045.553441875003</v>
      </c>
      <c r="M757">
        <v>6.1639112999999996</v>
      </c>
      <c r="N757">
        <v>-5.5537415000000001</v>
      </c>
      <c r="O757">
        <v>4.9244289999999999</v>
      </c>
      <c r="P757" s="1">
        <v>45045.553402974539</v>
      </c>
      <c r="Q757">
        <v>6.4718894999999999E-2</v>
      </c>
      <c r="R757">
        <v>-3.7854444000000001E-2</v>
      </c>
      <c r="S757">
        <v>4.029667E-2</v>
      </c>
    </row>
    <row r="758" spans="1:19" x14ac:dyDescent="0.3">
      <c r="C758" s="1">
        <v>45045.553405243052</v>
      </c>
      <c r="D758">
        <v>9.9010110000000005</v>
      </c>
      <c r="E758">
        <v>2.7111622999999998</v>
      </c>
      <c r="F758">
        <v>-0.23471193000000001</v>
      </c>
      <c r="G758" s="1">
        <v>45045.553405254628</v>
      </c>
      <c r="H758">
        <v>-3.4545372999999997E-2</v>
      </c>
      <c r="I758">
        <v>-8.0000269999999998E-3</v>
      </c>
      <c r="J758">
        <v>-1.629572E-2</v>
      </c>
      <c r="L758" s="1">
        <v>45045.553441886572</v>
      </c>
      <c r="M758">
        <v>6.0466629999999997</v>
      </c>
      <c r="N758">
        <v>-5.4436717000000003</v>
      </c>
      <c r="O758">
        <v>4.8693942999999997</v>
      </c>
      <c r="P758" s="1">
        <v>45045.553403368052</v>
      </c>
      <c r="Q758">
        <v>5.7392224999999998E-2</v>
      </c>
      <c r="R758">
        <v>-4.3959999999999999E-2</v>
      </c>
      <c r="S758">
        <v>4.6402222999999999E-2</v>
      </c>
    </row>
    <row r="759" spans="1:19" x14ac:dyDescent="0.3">
      <c r="C759" s="1">
        <v>45045.553405578707</v>
      </c>
      <c r="D759">
        <v>9.8962210000000006</v>
      </c>
      <c r="E759">
        <v>2.6728420000000002</v>
      </c>
      <c r="F759">
        <v>-0.24908204</v>
      </c>
      <c r="G759" s="1">
        <v>45045.553405578707</v>
      </c>
      <c r="H759">
        <v>-3.7741166E-2</v>
      </c>
      <c r="I759">
        <v>-9.0652930000000003E-3</v>
      </c>
      <c r="J759">
        <v>-1.5230454500000001E-2</v>
      </c>
      <c r="L759" s="1">
        <v>45045.553442407407</v>
      </c>
      <c r="M759">
        <v>5.9629139999999996</v>
      </c>
      <c r="N759">
        <v>-5.5417769999999997</v>
      </c>
      <c r="O759">
        <v>4.8981079999999997</v>
      </c>
      <c r="P759" s="1">
        <v>45045.553403888887</v>
      </c>
      <c r="Q759">
        <v>3.5412222E-2</v>
      </c>
      <c r="R759">
        <v>-5.3728890000000001E-2</v>
      </c>
      <c r="S759">
        <v>4.3959999999999999E-2</v>
      </c>
    </row>
    <row r="760" spans="1:19" x14ac:dyDescent="0.3">
      <c r="C760" s="1">
        <v>45045.553405787039</v>
      </c>
      <c r="D760">
        <v>9.9345420000000004</v>
      </c>
      <c r="E760">
        <v>2.6153615000000001</v>
      </c>
      <c r="F760">
        <v>-0.22992188</v>
      </c>
      <c r="G760" s="1">
        <v>45045.553405798608</v>
      </c>
      <c r="H760">
        <v>-4.0404326999999997E-2</v>
      </c>
      <c r="I760">
        <v>-1.3326351E-2</v>
      </c>
      <c r="J760">
        <v>-1.5763086999999999E-2</v>
      </c>
      <c r="L760" s="1">
        <v>45045.553442916666</v>
      </c>
      <c r="M760">
        <v>5.9916276999999996</v>
      </c>
      <c r="N760">
        <v>-5.5872406999999997</v>
      </c>
      <c r="O760">
        <v>4.9340004999999998</v>
      </c>
      <c r="P760" s="1">
        <v>45045.553403923608</v>
      </c>
      <c r="Q760">
        <v>1.8316668000000001E-2</v>
      </c>
      <c r="R760">
        <v>-6.2276669999999999E-2</v>
      </c>
      <c r="S760">
        <v>4.2738892000000001E-2</v>
      </c>
    </row>
    <row r="761" spans="1:19" x14ac:dyDescent="0.3">
      <c r="C761" s="1">
        <v>45045.553406006948</v>
      </c>
      <c r="D761">
        <v>9.915381</v>
      </c>
      <c r="E761">
        <v>2.6009912000000002</v>
      </c>
      <c r="F761">
        <v>-0.20597169000000001</v>
      </c>
      <c r="G761" s="1">
        <v>45045.553406030092</v>
      </c>
      <c r="H761">
        <v>-3.7741166E-2</v>
      </c>
      <c r="I761">
        <v>-1.7587407999999999E-2</v>
      </c>
      <c r="J761">
        <v>-1.5763086999999999E-2</v>
      </c>
      <c r="L761" s="1">
        <v>45045.553442997683</v>
      </c>
      <c r="M761">
        <v>5.9868420000000002</v>
      </c>
      <c r="N761">
        <v>-5.6159549999999996</v>
      </c>
      <c r="O761">
        <v>4.9483569999999997</v>
      </c>
      <c r="P761" s="1">
        <v>45045.553403935184</v>
      </c>
      <c r="Q761">
        <v>4.8844446000000001E-3</v>
      </c>
      <c r="R761">
        <v>-6.960334E-2</v>
      </c>
      <c r="S761">
        <v>4.2738892000000001E-2</v>
      </c>
    </row>
    <row r="762" spans="1:19" x14ac:dyDescent="0.3">
      <c r="C762" s="1">
        <v>45045.553406226849</v>
      </c>
      <c r="D762">
        <v>9.9010110000000005</v>
      </c>
      <c r="E762">
        <v>2.5818311999999999</v>
      </c>
      <c r="F762">
        <v>-0.15328126</v>
      </c>
      <c r="G762" s="1">
        <v>45045.553406238425</v>
      </c>
      <c r="H762">
        <v>-2.9219051999999999E-2</v>
      </c>
      <c r="I762">
        <v>-2.5576891000000001E-2</v>
      </c>
      <c r="J762">
        <v>-1.2567293E-2</v>
      </c>
      <c r="L762" s="1">
        <v>45045.5534434375</v>
      </c>
      <c r="M762">
        <v>5.9294146999999997</v>
      </c>
      <c r="N762">
        <v>-5.5393844000000003</v>
      </c>
      <c r="O762">
        <v>4.9124650000000001</v>
      </c>
      <c r="P762" s="1">
        <v>45045.553404386577</v>
      </c>
      <c r="Q762">
        <v>1.2211112000000001E-3</v>
      </c>
      <c r="R762">
        <v>-7.3266670000000006E-2</v>
      </c>
      <c r="S762">
        <v>3.5412222E-2</v>
      </c>
    </row>
    <row r="763" spans="1:19" x14ac:dyDescent="0.3">
      <c r="C763" s="1">
        <v>45045.553406435189</v>
      </c>
      <c r="D763">
        <v>9.915381</v>
      </c>
      <c r="E763">
        <v>2.5818311999999999</v>
      </c>
      <c r="F763">
        <v>-0.17244140999999999</v>
      </c>
      <c r="G763" s="1">
        <v>45045.553406446757</v>
      </c>
      <c r="H763">
        <v>-1.8033774999999998E-2</v>
      </c>
      <c r="I763">
        <v>-2.8772685999999999E-2</v>
      </c>
      <c r="J763">
        <v>-7.2409715999999999E-3</v>
      </c>
      <c r="L763" s="1">
        <v>45045.553444004632</v>
      </c>
      <c r="M763">
        <v>5.994021</v>
      </c>
      <c r="N763">
        <v>-5.4819564999999999</v>
      </c>
      <c r="O763">
        <v>4.8861436999999999</v>
      </c>
      <c r="P763" s="1">
        <v>45045.553404398146</v>
      </c>
      <c r="Q763">
        <v>1.4653334E-2</v>
      </c>
      <c r="R763">
        <v>-7.0824444E-2</v>
      </c>
      <c r="S763">
        <v>2.0758889999999999E-2</v>
      </c>
    </row>
    <row r="764" spans="1:19" x14ac:dyDescent="0.3">
      <c r="C764" s="1">
        <v>45045.553406724539</v>
      </c>
      <c r="D764">
        <v>9.8722709999999996</v>
      </c>
      <c r="E764">
        <v>2.5962011999999999</v>
      </c>
      <c r="F764">
        <v>-0.16286133</v>
      </c>
      <c r="G764" s="1">
        <v>45045.553406736108</v>
      </c>
      <c r="H764">
        <v>-1.0576922000000001E-2</v>
      </c>
      <c r="I764">
        <v>-2.2381096999999999E-2</v>
      </c>
      <c r="J764">
        <v>-7.7736042E-3</v>
      </c>
      <c r="L764" s="1">
        <v>45045.553444108795</v>
      </c>
      <c r="M764">
        <v>5.9988064999999997</v>
      </c>
      <c r="N764">
        <v>-5.6063833000000001</v>
      </c>
      <c r="O764">
        <v>4.9507500000000002</v>
      </c>
      <c r="P764" s="1">
        <v>45045.553404444443</v>
      </c>
      <c r="Q764">
        <v>2.6864445000000001E-2</v>
      </c>
      <c r="R764">
        <v>-5.7392224999999998E-2</v>
      </c>
      <c r="S764">
        <v>6.1055557000000002E-3</v>
      </c>
    </row>
    <row r="765" spans="1:19" x14ac:dyDescent="0.3">
      <c r="C765" s="1">
        <v>45045.553406909719</v>
      </c>
      <c r="D765">
        <v>9.8291609999999991</v>
      </c>
      <c r="E765">
        <v>2.6249416000000001</v>
      </c>
      <c r="F765">
        <v>-0.16286133</v>
      </c>
      <c r="G765" s="1">
        <v>45045.553406921295</v>
      </c>
      <c r="H765">
        <v>6.0835390000000004E-4</v>
      </c>
      <c r="I765">
        <v>-2.2381096999999999E-2</v>
      </c>
      <c r="J765">
        <v>-7.2409715999999999E-3</v>
      </c>
      <c r="L765" s="1">
        <v>45045.553444513891</v>
      </c>
      <c r="M765">
        <v>6.0753765</v>
      </c>
      <c r="N765">
        <v>-5.6087759999999998</v>
      </c>
      <c r="O765">
        <v>4.9148579999999997</v>
      </c>
      <c r="P765" s="1">
        <v>45045.553404907405</v>
      </c>
      <c r="Q765">
        <v>3.6633336000000002E-3</v>
      </c>
      <c r="R765">
        <v>-3.7854444000000001E-2</v>
      </c>
      <c r="S765">
        <v>-3.6633336000000002E-3</v>
      </c>
    </row>
    <row r="766" spans="1:19" x14ac:dyDescent="0.3">
      <c r="C766" s="1">
        <v>45045.553407129628</v>
      </c>
      <c r="D766">
        <v>9.8531099999999991</v>
      </c>
      <c r="E766">
        <v>2.663262</v>
      </c>
      <c r="F766">
        <v>-0.22992188</v>
      </c>
      <c r="G766" s="1">
        <v>45045.55340715278</v>
      </c>
      <c r="H766">
        <v>1.0728367000000001E-2</v>
      </c>
      <c r="I766">
        <v>-2.6642155000000001E-2</v>
      </c>
      <c r="J766">
        <v>-2.4472815000000001E-3</v>
      </c>
      <c r="L766" s="1">
        <v>45045.553444999998</v>
      </c>
      <c r="M766">
        <v>6.0370917000000004</v>
      </c>
      <c r="N766">
        <v>-5.517849</v>
      </c>
      <c r="O766">
        <v>4.9363932999999998</v>
      </c>
      <c r="P766" s="1">
        <v>45045.553404907405</v>
      </c>
      <c r="Q766">
        <v>-1.4653334E-2</v>
      </c>
      <c r="R766">
        <v>-1.9537779000000002E-2</v>
      </c>
      <c r="S766">
        <v>-1.7095556000000001E-2</v>
      </c>
    </row>
    <row r="767" spans="1:19" x14ac:dyDescent="0.3">
      <c r="A767" t="s">
        <v>20</v>
      </c>
      <c r="B767" t="s">
        <v>21</v>
      </c>
      <c r="C767" s="1">
        <v>45045.553445254627</v>
      </c>
      <c r="D767">
        <v>10.0063925</v>
      </c>
      <c r="E767">
        <v>2.5722510000000001</v>
      </c>
      <c r="F767">
        <v>-0.29219240000000002</v>
      </c>
      <c r="G767" s="1">
        <v>45045.553445266203</v>
      </c>
      <c r="H767">
        <v>1.4474139E-2</v>
      </c>
      <c r="I767">
        <v>-1.0127840000000001E-2</v>
      </c>
      <c r="J767">
        <v>2.8959684999999998E-3</v>
      </c>
      <c r="K767" t="s">
        <v>22</v>
      </c>
      <c r="L767" s="1">
        <v>45045.553450185187</v>
      </c>
      <c r="M767">
        <v>6.0346985000000002</v>
      </c>
      <c r="N767">
        <v>-5.5226344999999997</v>
      </c>
      <c r="O767">
        <v>4.9148579999999997</v>
      </c>
      <c r="P767" s="1">
        <v>45045.553445069447</v>
      </c>
      <c r="Q767">
        <v>2.6864445000000001E-2</v>
      </c>
      <c r="R767">
        <v>-1.2211111E-2</v>
      </c>
      <c r="S767">
        <v>1.5874445000000001E-2</v>
      </c>
    </row>
    <row r="768" spans="1:19" x14ac:dyDescent="0.3">
      <c r="C768" s="1">
        <v>45045.553445474536</v>
      </c>
      <c r="D768">
        <v>10.030341999999999</v>
      </c>
      <c r="E768">
        <v>2.5578808999999998</v>
      </c>
      <c r="F768">
        <v>-0.31135255000000001</v>
      </c>
      <c r="G768" s="1">
        <v>45045.553445486112</v>
      </c>
      <c r="H768">
        <v>-1.5048291999999999E-3</v>
      </c>
      <c r="I768">
        <v>3.1879655999999998E-3</v>
      </c>
      <c r="J768">
        <v>7.1570263E-3</v>
      </c>
      <c r="L768" s="1">
        <v>45045.553450185187</v>
      </c>
      <c r="M768">
        <v>5.994021</v>
      </c>
      <c r="N768">
        <v>-5.4867425000000001</v>
      </c>
      <c r="O768">
        <v>4.8909297</v>
      </c>
      <c r="P768" s="1">
        <v>45045.553450185187</v>
      </c>
      <c r="Q768">
        <v>2.8085556000000001E-2</v>
      </c>
      <c r="R768">
        <v>-1.3432222000000001E-2</v>
      </c>
      <c r="S768">
        <v>1.099E-2</v>
      </c>
    </row>
    <row r="769" spans="3:19" x14ac:dyDescent="0.3">
      <c r="C769" s="1">
        <v>45045.553445625002</v>
      </c>
      <c r="D769">
        <v>9.9968120000000003</v>
      </c>
      <c r="E769">
        <v>2.5004005</v>
      </c>
      <c r="F769">
        <v>-0.31135255000000001</v>
      </c>
      <c r="G769" s="1">
        <v>45045.553445636571</v>
      </c>
      <c r="H769">
        <v>-2.2277485999999999E-2</v>
      </c>
      <c r="I769">
        <v>1.1710081000000001E-2</v>
      </c>
      <c r="J769">
        <v>1.5679142E-2</v>
      </c>
      <c r="L769" s="1">
        <v>45045.553450196756</v>
      </c>
      <c r="M769">
        <v>6.0777692999999999</v>
      </c>
      <c r="N769">
        <v>-5.5298132999999998</v>
      </c>
      <c r="O769">
        <v>4.8933225</v>
      </c>
      <c r="P769" s="1">
        <v>45045.553450185187</v>
      </c>
      <c r="Q769">
        <v>6.1055557000000002E-3</v>
      </c>
      <c r="R769">
        <v>-1.099E-2</v>
      </c>
      <c r="S769">
        <v>4.8844446000000001E-3</v>
      </c>
    </row>
    <row r="770" spans="3:19" x14ac:dyDescent="0.3">
      <c r="C770" s="1">
        <v>45045.553445833335</v>
      </c>
      <c r="D770">
        <v>9.9632819999999995</v>
      </c>
      <c r="E770">
        <v>2.44292</v>
      </c>
      <c r="F770">
        <v>-0.29219240000000002</v>
      </c>
      <c r="G770" s="1">
        <v>45045.55344585648</v>
      </c>
      <c r="H770">
        <v>-3.7191186000000001E-2</v>
      </c>
      <c r="I770">
        <v>1.384061E-2</v>
      </c>
      <c r="J770">
        <v>1.727704E-2</v>
      </c>
      <c r="L770" s="1">
        <v>45045.553450196756</v>
      </c>
      <c r="M770">
        <v>6.1615180000000001</v>
      </c>
      <c r="N770">
        <v>-5.6159549999999996</v>
      </c>
      <c r="O770">
        <v>4.9842496000000001</v>
      </c>
      <c r="P770" s="1">
        <v>45045.553450185187</v>
      </c>
      <c r="Q770">
        <v>-1.5874445000000001E-2</v>
      </c>
      <c r="R770">
        <v>-9.7688889999999994E-3</v>
      </c>
      <c r="S770">
        <v>4.8844446000000001E-3</v>
      </c>
    </row>
    <row r="771" spans="3:19" x14ac:dyDescent="0.3">
      <c r="C771" s="1">
        <v>45045.553446076388</v>
      </c>
      <c r="D771">
        <v>9.9584910000000004</v>
      </c>
      <c r="E771">
        <v>2.3998096000000002</v>
      </c>
      <c r="F771">
        <v>-0.30656250000000002</v>
      </c>
      <c r="G771" s="1">
        <v>45045.553446076388</v>
      </c>
      <c r="H771">
        <v>-4.1452247999999997E-2</v>
      </c>
      <c r="I771">
        <v>1.11774495E-2</v>
      </c>
      <c r="J771">
        <v>1.514651E-2</v>
      </c>
      <c r="L771" s="1">
        <v>45045.553450208332</v>
      </c>
      <c r="M771">
        <v>6.1543400000000004</v>
      </c>
      <c r="N771">
        <v>-5.5489560000000004</v>
      </c>
      <c r="O771">
        <v>5.0177493000000002</v>
      </c>
      <c r="P771" s="1">
        <v>45045.553450196756</v>
      </c>
      <c r="Q771">
        <v>-1.7095556000000001E-2</v>
      </c>
      <c r="R771">
        <v>-7.3266670000000002E-3</v>
      </c>
      <c r="S771">
        <v>-2.4422223000000001E-3</v>
      </c>
    </row>
    <row r="772" spans="3:19" x14ac:dyDescent="0.3">
      <c r="C772" s="1">
        <v>45045.553446307873</v>
      </c>
      <c r="D772">
        <v>9.9441210000000009</v>
      </c>
      <c r="E772">
        <v>2.3710694000000001</v>
      </c>
      <c r="F772">
        <v>-0.32572266</v>
      </c>
      <c r="G772" s="1">
        <v>45045.553446319442</v>
      </c>
      <c r="H772">
        <v>-4.1452247999999997E-2</v>
      </c>
      <c r="I772">
        <v>9.5795519999999999E-3</v>
      </c>
      <c r="J772">
        <v>1.035282E-2</v>
      </c>
      <c r="L772" s="1">
        <v>45045.553450208332</v>
      </c>
      <c r="M772">
        <v>6.0897335999999997</v>
      </c>
      <c r="N772">
        <v>-5.5537415000000001</v>
      </c>
      <c r="O772">
        <v>4.9986066999999998</v>
      </c>
      <c r="P772" s="1">
        <v>45045.553450196756</v>
      </c>
      <c r="Q772">
        <v>2.4422223000000001E-3</v>
      </c>
      <c r="R772">
        <v>1.2211112000000001E-3</v>
      </c>
      <c r="S772">
        <v>-1.099E-2</v>
      </c>
    </row>
    <row r="773" spans="3:19" x14ac:dyDescent="0.3">
      <c r="C773" s="1">
        <v>45045.553446689817</v>
      </c>
      <c r="D773">
        <v>9.9058010000000003</v>
      </c>
      <c r="E773">
        <v>2.4093897000000002</v>
      </c>
      <c r="F773">
        <v>-0.28740236000000002</v>
      </c>
      <c r="G773" s="1">
        <v>45045.553446701386</v>
      </c>
      <c r="H773">
        <v>-4.0919613000000001E-2</v>
      </c>
      <c r="I773">
        <v>1.1710081000000001E-2</v>
      </c>
      <c r="J773">
        <v>5.5591295999999997E-3</v>
      </c>
      <c r="L773" s="1">
        <v>45045.553450208332</v>
      </c>
      <c r="M773">
        <v>6.0634126999999998</v>
      </c>
      <c r="N773">
        <v>-5.5274204999999998</v>
      </c>
      <c r="O773">
        <v>4.9722853000000002</v>
      </c>
      <c r="P773" s="1">
        <v>45045.553450208332</v>
      </c>
      <c r="Q773">
        <v>8.5477780000000007E-3</v>
      </c>
      <c r="R773">
        <v>7.3266670000000002E-3</v>
      </c>
      <c r="S773">
        <v>-1.8316668000000001E-2</v>
      </c>
    </row>
    <row r="774" spans="3:19" x14ac:dyDescent="0.3">
      <c r="C774" s="1">
        <v>45045.553446909726</v>
      </c>
      <c r="D774">
        <v>9.9249609999999997</v>
      </c>
      <c r="E774">
        <v>2.4572902000000001</v>
      </c>
      <c r="F774">
        <v>-0.28740236000000002</v>
      </c>
      <c r="G774" s="1">
        <v>45045.553446921294</v>
      </c>
      <c r="H774">
        <v>-4.0386982000000002E-2</v>
      </c>
      <c r="I774">
        <v>1.0644817000000001E-2</v>
      </c>
      <c r="J774">
        <v>2.3633362999999998E-3</v>
      </c>
      <c r="L774" s="1">
        <v>45045.553450208332</v>
      </c>
      <c r="M774">
        <v>6.02752</v>
      </c>
      <c r="N774">
        <v>-5.4747779999999997</v>
      </c>
      <c r="O774">
        <v>4.9340004999999998</v>
      </c>
      <c r="P774" s="1">
        <v>45045.553450208332</v>
      </c>
      <c r="Q774">
        <v>8.5477780000000007E-3</v>
      </c>
      <c r="R774">
        <v>2.6864445000000001E-2</v>
      </c>
      <c r="S774">
        <v>-2.5643334E-2</v>
      </c>
    </row>
    <row r="775" spans="3:19" x14ac:dyDescent="0.3">
      <c r="C775" s="1">
        <v>45045.5534471875</v>
      </c>
      <c r="D775">
        <v>9.9537019999999998</v>
      </c>
      <c r="E775">
        <v>2.4525000000000001</v>
      </c>
      <c r="F775">
        <v>-0.27303224999999998</v>
      </c>
      <c r="G775" s="1">
        <v>45045.553447199076</v>
      </c>
      <c r="H775">
        <v>-3.7191186000000001E-2</v>
      </c>
      <c r="I775">
        <v>6.916391E-3</v>
      </c>
      <c r="J775">
        <v>3.4286007000000002E-3</v>
      </c>
      <c r="L775" s="1">
        <v>45045.553450219908</v>
      </c>
      <c r="M775">
        <v>5.9868420000000002</v>
      </c>
      <c r="N775">
        <v>-5.534599</v>
      </c>
      <c r="O775">
        <v>4.9316072000000002</v>
      </c>
      <c r="P775" s="1">
        <v>45045.553450208332</v>
      </c>
      <c r="Q775">
        <v>9.7688889999999994E-3</v>
      </c>
      <c r="R775">
        <v>2.9306669E-2</v>
      </c>
      <c r="S775">
        <v>-2.6864445000000001E-2</v>
      </c>
    </row>
    <row r="776" spans="3:19" x14ac:dyDescent="0.3">
      <c r="C776" s="1">
        <v>45045.553447314815</v>
      </c>
      <c r="D776">
        <v>9.9872320000000006</v>
      </c>
      <c r="E776">
        <v>2.4141797999999999</v>
      </c>
      <c r="F776">
        <v>-0.24908204</v>
      </c>
      <c r="G776" s="1">
        <v>45045.553447314815</v>
      </c>
      <c r="H776">
        <v>-3.506066E-2</v>
      </c>
      <c r="I776">
        <v>3.7205977999999998E-3</v>
      </c>
      <c r="J776">
        <v>7.1570263E-3</v>
      </c>
      <c r="L776" s="1">
        <v>45045.553450219908</v>
      </c>
      <c r="M776">
        <v>5.9844493999999999</v>
      </c>
      <c r="N776">
        <v>-5.5441700000000003</v>
      </c>
      <c r="O776">
        <v>4.9746779999999999</v>
      </c>
      <c r="P776" s="1">
        <v>45045.553450208332</v>
      </c>
      <c r="Q776">
        <v>1.4653334E-2</v>
      </c>
      <c r="R776">
        <v>3.1748890000000002E-2</v>
      </c>
      <c r="S776">
        <v>-3.4191113000000002E-2</v>
      </c>
    </row>
    <row r="777" spans="3:19" x14ac:dyDescent="0.3">
      <c r="C777" s="1">
        <v>45045.553447523147</v>
      </c>
      <c r="D777">
        <v>9.9968120000000003</v>
      </c>
      <c r="E777">
        <v>2.4093897000000002</v>
      </c>
      <c r="F777">
        <v>-0.24429200000000001</v>
      </c>
      <c r="G777" s="1">
        <v>45045.553447534723</v>
      </c>
      <c r="H777">
        <v>-3.3995393999999998E-2</v>
      </c>
      <c r="I777">
        <v>3.7205977999999998E-3</v>
      </c>
      <c r="J777">
        <v>9.8201869999999993E-3</v>
      </c>
      <c r="L777" s="1">
        <v>45045.553450231484</v>
      </c>
      <c r="M777">
        <v>5.9844493999999999</v>
      </c>
      <c r="N777">
        <v>-5.5513487000000001</v>
      </c>
      <c r="O777">
        <v>4.9794640000000001</v>
      </c>
      <c r="P777" s="1">
        <v>45045.553450208332</v>
      </c>
      <c r="Q777">
        <v>8.5477780000000007E-3</v>
      </c>
      <c r="R777">
        <v>3.0527780000000001E-2</v>
      </c>
      <c r="S777">
        <v>-3.5412222E-2</v>
      </c>
    </row>
    <row r="778" spans="3:19" x14ac:dyDescent="0.3">
      <c r="C778" s="1">
        <v>45045.553447708335</v>
      </c>
      <c r="D778">
        <v>9.9968120000000003</v>
      </c>
      <c r="E778">
        <v>2.4045996999999999</v>
      </c>
      <c r="F778">
        <v>-0.23950197000000001</v>
      </c>
      <c r="G778" s="1">
        <v>45045.553447719911</v>
      </c>
      <c r="H778">
        <v>-2.9734336E-2</v>
      </c>
      <c r="I778">
        <v>-1.0730922E-3</v>
      </c>
      <c r="J778">
        <v>8.2222909999999996E-3</v>
      </c>
      <c r="L778" s="1">
        <v>45045.553450243053</v>
      </c>
      <c r="M778">
        <v>5.9629139999999996</v>
      </c>
      <c r="N778">
        <v>-5.5561340000000001</v>
      </c>
      <c r="O778">
        <v>4.9292144999999996</v>
      </c>
      <c r="P778" s="1">
        <v>45045.553450219908</v>
      </c>
      <c r="Q778">
        <v>-3.6633336000000002E-3</v>
      </c>
      <c r="R778">
        <v>3.0527780000000001E-2</v>
      </c>
      <c r="S778">
        <v>-2.9306669E-2</v>
      </c>
    </row>
    <row r="779" spans="3:19" x14ac:dyDescent="0.3">
      <c r="C779" s="1">
        <v>45045.553447962964</v>
      </c>
      <c r="D779">
        <v>9.9632819999999995</v>
      </c>
      <c r="E779">
        <v>2.4045996999999999</v>
      </c>
      <c r="F779">
        <v>-0.25866212999999999</v>
      </c>
      <c r="G779" s="1">
        <v>45045.553447962964</v>
      </c>
      <c r="H779">
        <v>-2.3875382000000001E-2</v>
      </c>
      <c r="I779">
        <v>-3.7362533999999998E-3</v>
      </c>
      <c r="J779">
        <v>5.5591295999999997E-3</v>
      </c>
      <c r="L779" s="1">
        <v>45045.553450243053</v>
      </c>
      <c r="M779">
        <v>6.0227345999999997</v>
      </c>
      <c r="N779">
        <v>-5.5417769999999997</v>
      </c>
      <c r="O779">
        <v>4.9363932999999998</v>
      </c>
      <c r="P779" s="1">
        <v>45045.553450219908</v>
      </c>
      <c r="Q779">
        <v>-1.099E-2</v>
      </c>
      <c r="R779">
        <v>3.0527780000000001E-2</v>
      </c>
      <c r="S779">
        <v>-2.9306669E-2</v>
      </c>
    </row>
    <row r="780" spans="3:19" x14ac:dyDescent="0.3">
      <c r="C780" s="1">
        <v>45045.553448182873</v>
      </c>
      <c r="D780">
        <v>9.9537019999999998</v>
      </c>
      <c r="E780">
        <v>2.4525000000000001</v>
      </c>
      <c r="F780">
        <v>-0.27303224999999998</v>
      </c>
      <c r="G780" s="1">
        <v>45045.553448182873</v>
      </c>
      <c r="H780">
        <v>-1.9081693E-2</v>
      </c>
      <c r="I780">
        <v>5.2480446000000003E-4</v>
      </c>
      <c r="J780">
        <v>3.9612329999999998E-3</v>
      </c>
      <c r="L780" s="1">
        <v>45045.553450243053</v>
      </c>
      <c r="M780">
        <v>6.0323057000000002</v>
      </c>
      <c r="N780">
        <v>-5.5537415000000001</v>
      </c>
      <c r="O780">
        <v>4.9627140000000001</v>
      </c>
      <c r="P780" s="1">
        <v>45045.553450219908</v>
      </c>
      <c r="Q780">
        <v>-3.6633336000000002E-3</v>
      </c>
      <c r="R780">
        <v>2.6864445000000001E-2</v>
      </c>
      <c r="S780">
        <v>-2.5643334E-2</v>
      </c>
    </row>
    <row r="781" spans="3:19" x14ac:dyDescent="0.3">
      <c r="C781" s="1">
        <v>45045.55344841435</v>
      </c>
      <c r="D781">
        <v>9.9584910000000004</v>
      </c>
      <c r="E781">
        <v>2.4381300000000001</v>
      </c>
      <c r="F781">
        <v>-0.24429200000000001</v>
      </c>
      <c r="G781" s="1">
        <v>45045.553448425926</v>
      </c>
      <c r="H781">
        <v>-1.3755369999999999E-2</v>
      </c>
      <c r="I781">
        <v>6.916391E-3</v>
      </c>
      <c r="J781">
        <v>2.3633362999999998E-3</v>
      </c>
      <c r="L781" s="1">
        <v>45045.553450266205</v>
      </c>
      <c r="M781">
        <v>6.0227345999999997</v>
      </c>
      <c r="N781">
        <v>-5.4963135999999997</v>
      </c>
      <c r="O781">
        <v>4.9674997000000003</v>
      </c>
      <c r="P781" s="1">
        <v>45045.553450219908</v>
      </c>
      <c r="Q781">
        <v>-3.6633336000000002E-3</v>
      </c>
      <c r="R781">
        <v>2.3201111999999999E-2</v>
      </c>
      <c r="S781">
        <v>-2.3201111999999999E-2</v>
      </c>
    </row>
    <row r="782" spans="3:19" x14ac:dyDescent="0.3">
      <c r="C782" s="1">
        <v>45045.553448657411</v>
      </c>
      <c r="D782">
        <v>9.9872320000000006</v>
      </c>
      <c r="E782">
        <v>2.42855</v>
      </c>
      <c r="F782">
        <v>-0.21076173000000001</v>
      </c>
      <c r="G782" s="1">
        <v>45045.553448668979</v>
      </c>
      <c r="H782">
        <v>-4.7006219999999998E-3</v>
      </c>
      <c r="I782">
        <v>-7.8277660000000002E-6</v>
      </c>
      <c r="J782">
        <v>1.2980718000000001E-3</v>
      </c>
      <c r="L782" s="1">
        <v>45045.553450266205</v>
      </c>
      <c r="M782">
        <v>6.02752</v>
      </c>
      <c r="N782">
        <v>-5.568098</v>
      </c>
      <c r="O782">
        <v>4.9986066999999998</v>
      </c>
      <c r="P782" s="1">
        <v>45045.553450231484</v>
      </c>
      <c r="Q782">
        <v>-1.5874445000000001E-2</v>
      </c>
      <c r="R782">
        <v>1.9537779000000002E-2</v>
      </c>
      <c r="S782">
        <v>-1.9537779000000002E-2</v>
      </c>
    </row>
    <row r="783" spans="3:19" x14ac:dyDescent="0.3">
      <c r="C783" s="1">
        <v>45045.553448888888</v>
      </c>
      <c r="D783">
        <v>10.025551999999999</v>
      </c>
      <c r="E783">
        <v>2.4189699</v>
      </c>
      <c r="F783">
        <v>-0.27782230000000002</v>
      </c>
      <c r="G783" s="1">
        <v>45045.553448900464</v>
      </c>
      <c r="H783">
        <v>6.2569975999999996E-4</v>
      </c>
      <c r="I783">
        <v>-3.2036210999999998E-3</v>
      </c>
      <c r="J783">
        <v>2.3280735999999999E-4</v>
      </c>
      <c r="L783" s="1">
        <v>45045.553450740743</v>
      </c>
      <c r="M783">
        <v>6.02752</v>
      </c>
      <c r="N783">
        <v>-5.5609200000000003</v>
      </c>
      <c r="O783">
        <v>4.9579287000000001</v>
      </c>
      <c r="P783" s="1">
        <v>45045.553450243053</v>
      </c>
      <c r="Q783">
        <v>-4.8844446000000001E-3</v>
      </c>
      <c r="R783">
        <v>2.0758889999999999E-2</v>
      </c>
      <c r="S783">
        <v>-1.5874445000000001E-2</v>
      </c>
    </row>
    <row r="784" spans="3:19" x14ac:dyDescent="0.3">
      <c r="C784" s="1">
        <v>45045.553449131941</v>
      </c>
      <c r="D784">
        <v>10.015972</v>
      </c>
      <c r="E784">
        <v>2.3758594999999998</v>
      </c>
      <c r="F784">
        <v>-0.24429200000000001</v>
      </c>
      <c r="G784" s="1">
        <v>45045.553449143517</v>
      </c>
      <c r="H784">
        <v>9.3067530000000005E-5</v>
      </c>
      <c r="I784">
        <v>1.1710081000000001E-2</v>
      </c>
      <c r="J784">
        <v>-1.8977216E-3</v>
      </c>
      <c r="L784" s="1">
        <v>45045.553450740743</v>
      </c>
      <c r="M784">
        <v>6.0753765</v>
      </c>
      <c r="N784">
        <v>-5.4819564999999999</v>
      </c>
      <c r="O784">
        <v>4.9363932999999998</v>
      </c>
      <c r="P784" s="1">
        <v>45045.553450243053</v>
      </c>
      <c r="Q784">
        <v>-3.6633336000000002E-3</v>
      </c>
      <c r="R784">
        <v>9.7688889999999994E-3</v>
      </c>
      <c r="S784">
        <v>-9.7688889999999994E-3</v>
      </c>
    </row>
    <row r="785" spans="3:19" x14ac:dyDescent="0.3">
      <c r="C785" s="1">
        <v>45045.55344935185</v>
      </c>
      <c r="D785">
        <v>9.972861</v>
      </c>
      <c r="E785">
        <v>2.3806495999999999</v>
      </c>
      <c r="F785">
        <v>-0.19639160999999999</v>
      </c>
      <c r="G785" s="1">
        <v>45045.553449363426</v>
      </c>
      <c r="H785">
        <v>1.6909641999999999E-3</v>
      </c>
      <c r="I785">
        <v>2.0232197E-2</v>
      </c>
      <c r="J785">
        <v>-2.4303538E-3</v>
      </c>
      <c r="L785" s="1">
        <v>45045.553451273146</v>
      </c>
      <c r="M785">
        <v>6.0729837</v>
      </c>
      <c r="N785">
        <v>-5.5728840000000002</v>
      </c>
      <c r="O785">
        <v>4.9579287000000001</v>
      </c>
      <c r="P785" s="1">
        <v>45045.553450243053</v>
      </c>
      <c r="Q785">
        <v>-6.1055557000000002E-3</v>
      </c>
      <c r="R785">
        <v>1.099E-2</v>
      </c>
      <c r="S785">
        <v>0</v>
      </c>
    </row>
    <row r="786" spans="3:19" x14ac:dyDescent="0.3">
      <c r="C786" s="1">
        <v>45045.553449606479</v>
      </c>
      <c r="D786">
        <v>9.9441210000000009</v>
      </c>
      <c r="E786">
        <v>2.4093897000000002</v>
      </c>
      <c r="F786">
        <v>-0.21076173000000001</v>
      </c>
      <c r="G786" s="1">
        <v>45045.553449606479</v>
      </c>
      <c r="H786">
        <v>8.0825510000000003E-3</v>
      </c>
      <c r="I786">
        <v>1.2775346E-2</v>
      </c>
      <c r="J786">
        <v>-5.0935149999999998E-3</v>
      </c>
      <c r="L786" s="1">
        <v>45045.553451805557</v>
      </c>
      <c r="M786">
        <v>6.0658054000000003</v>
      </c>
      <c r="N786">
        <v>-5.5513487000000001</v>
      </c>
      <c r="O786">
        <v>4.9674997000000003</v>
      </c>
      <c r="P786" s="1">
        <v>45045.553450243053</v>
      </c>
      <c r="Q786">
        <v>-7.3266670000000002E-3</v>
      </c>
      <c r="R786">
        <v>1.099E-2</v>
      </c>
      <c r="S786">
        <v>4.8844446000000001E-3</v>
      </c>
    </row>
    <row r="787" spans="3:19" x14ac:dyDescent="0.3">
      <c r="C787" s="1">
        <v>45045.553449826388</v>
      </c>
      <c r="D787">
        <v>9.948912</v>
      </c>
      <c r="E787">
        <v>2.4764501999999999</v>
      </c>
      <c r="F787">
        <v>-0.2203418</v>
      </c>
      <c r="G787" s="1">
        <v>45045.553449837964</v>
      </c>
      <c r="H787">
        <v>1.6604668E-2</v>
      </c>
      <c r="I787">
        <v>1.1710081000000001E-2</v>
      </c>
      <c r="J787">
        <v>-6.1587793999999998E-3</v>
      </c>
      <c r="L787" s="1">
        <v>45045.553451817126</v>
      </c>
      <c r="M787">
        <v>6.0610200000000001</v>
      </c>
      <c r="N787">
        <v>-5.5058850000000001</v>
      </c>
      <c r="O787">
        <v>4.9818569999999998</v>
      </c>
      <c r="P787" s="1">
        <v>45045.553450254629</v>
      </c>
      <c r="Q787">
        <v>-4.8844446000000001E-3</v>
      </c>
      <c r="R787">
        <v>1.099E-2</v>
      </c>
      <c r="S787">
        <v>3.6633336000000002E-3</v>
      </c>
    </row>
    <row r="788" spans="3:19" x14ac:dyDescent="0.3">
      <c r="C788" s="1">
        <v>45045.553450057872</v>
      </c>
      <c r="D788">
        <v>9.9584910000000004</v>
      </c>
      <c r="E788">
        <v>2.4908204</v>
      </c>
      <c r="F788">
        <v>-0.21076173000000001</v>
      </c>
      <c r="G788" s="1">
        <v>45045.553450069441</v>
      </c>
      <c r="H788">
        <v>2.0333093E-2</v>
      </c>
      <c r="I788">
        <v>1.7036404000000002E-2</v>
      </c>
      <c r="J788">
        <v>-7.2240439999999998E-3</v>
      </c>
      <c r="L788" s="1">
        <v>45045.55345230324</v>
      </c>
      <c r="M788">
        <v>6.0346985000000002</v>
      </c>
      <c r="N788">
        <v>-5.4556354999999996</v>
      </c>
      <c r="O788">
        <v>4.9363932999999998</v>
      </c>
      <c r="P788" s="1">
        <v>45045.553450254629</v>
      </c>
      <c r="Q788">
        <v>-2.4422223000000001E-3</v>
      </c>
      <c r="R788">
        <v>7.3266670000000002E-3</v>
      </c>
      <c r="S788">
        <v>9.7688889999999994E-3</v>
      </c>
    </row>
    <row r="789" spans="3:19" x14ac:dyDescent="0.3">
      <c r="C789" s="1">
        <v>45045.553450405096</v>
      </c>
      <c r="D789">
        <v>9.972861</v>
      </c>
      <c r="E789">
        <v>2.4860302999999999</v>
      </c>
      <c r="F789">
        <v>-0.21076173000000001</v>
      </c>
      <c r="G789" s="1">
        <v>45045.553450405096</v>
      </c>
      <c r="H789">
        <v>2.1930989000000001E-2</v>
      </c>
      <c r="I789">
        <v>1.9166932000000001E-2</v>
      </c>
      <c r="J789">
        <v>-8.2893080000000004E-3</v>
      </c>
      <c r="L789" s="1">
        <v>45045.553452824075</v>
      </c>
      <c r="M789">
        <v>6.0490556</v>
      </c>
      <c r="N789">
        <v>-5.4652070000000004</v>
      </c>
      <c r="O789">
        <v>4.9531425999999996</v>
      </c>
      <c r="P789" s="1">
        <v>45045.553450266205</v>
      </c>
      <c r="Q789">
        <v>-8.5477780000000007E-3</v>
      </c>
      <c r="R789">
        <v>4.8844446000000001E-3</v>
      </c>
      <c r="S789">
        <v>6.1055557000000002E-3</v>
      </c>
    </row>
    <row r="790" spans="3:19" x14ac:dyDescent="0.3">
      <c r="C790" s="1">
        <v>45045.553450578707</v>
      </c>
      <c r="D790">
        <v>9.9776520000000009</v>
      </c>
      <c r="E790">
        <v>2.4381300000000001</v>
      </c>
      <c r="F790">
        <v>-0.18681154</v>
      </c>
      <c r="G790" s="1">
        <v>45045.553450590276</v>
      </c>
      <c r="H790">
        <v>2.2996254000000001E-2</v>
      </c>
      <c r="I790">
        <v>1.6503770000000001E-2</v>
      </c>
      <c r="J790">
        <v>-4.0282505000000003E-3</v>
      </c>
      <c r="L790" s="1">
        <v>45045.553452824075</v>
      </c>
      <c r="M790">
        <v>6.0346985000000002</v>
      </c>
      <c r="N790">
        <v>-5.5417769999999997</v>
      </c>
      <c r="O790">
        <v>4.9268216999999996</v>
      </c>
      <c r="P790" s="1">
        <v>45045.553450277781</v>
      </c>
      <c r="Q790">
        <v>-2.4422223000000001E-3</v>
      </c>
      <c r="R790">
        <v>6.1055557000000002E-3</v>
      </c>
      <c r="S790">
        <v>3.6633336000000002E-3</v>
      </c>
    </row>
    <row r="791" spans="3:19" x14ac:dyDescent="0.3">
      <c r="C791" s="1">
        <v>45045.553450821761</v>
      </c>
      <c r="D791">
        <v>9.9872320000000006</v>
      </c>
      <c r="E791">
        <v>2.44292</v>
      </c>
      <c r="F791">
        <v>-0.18681154</v>
      </c>
      <c r="G791" s="1">
        <v>45045.553450833337</v>
      </c>
      <c r="H791">
        <v>1.6604668E-2</v>
      </c>
      <c r="I791">
        <v>1.8101665999999999E-2</v>
      </c>
      <c r="J791">
        <v>-3.4956181999999999E-3</v>
      </c>
      <c r="L791" s="1">
        <v>45045.553453495369</v>
      </c>
      <c r="M791">
        <v>6.0514482999999997</v>
      </c>
      <c r="N791">
        <v>-5.4747779999999997</v>
      </c>
      <c r="O791">
        <v>4.9483569999999997</v>
      </c>
      <c r="P791" s="1">
        <v>45045.553450740743</v>
      </c>
      <c r="Q791">
        <v>8.5477780000000007E-3</v>
      </c>
      <c r="R791">
        <v>7.3266670000000002E-3</v>
      </c>
      <c r="S791">
        <v>3.6633336000000002E-3</v>
      </c>
    </row>
    <row r="792" spans="3:19" x14ac:dyDescent="0.3">
      <c r="C792" s="1">
        <v>45045.553451018517</v>
      </c>
      <c r="D792">
        <v>9.9537019999999998</v>
      </c>
      <c r="E792">
        <v>2.4572902000000001</v>
      </c>
      <c r="F792">
        <v>-0.19160157</v>
      </c>
      <c r="G792" s="1">
        <v>45045.553451030093</v>
      </c>
      <c r="H792">
        <v>8.6151830000000002E-3</v>
      </c>
      <c r="I792">
        <v>1.4373242E-2</v>
      </c>
      <c r="J792">
        <v>-2.9629859999999999E-3</v>
      </c>
      <c r="L792" s="1">
        <v>45045.553453842593</v>
      </c>
      <c r="M792">
        <v>6.0323057000000002</v>
      </c>
      <c r="N792">
        <v>-5.4699926000000003</v>
      </c>
      <c r="O792">
        <v>4.9292144999999996</v>
      </c>
      <c r="P792" s="1">
        <v>45045.553450740743</v>
      </c>
      <c r="Q792">
        <v>1.3432222000000001E-2</v>
      </c>
      <c r="R792">
        <v>-1.2211112000000001E-3</v>
      </c>
      <c r="S792">
        <v>1.2211112000000001E-3</v>
      </c>
    </row>
    <row r="793" spans="3:19" x14ac:dyDescent="0.3">
      <c r="C793" s="1">
        <v>45045.553451238426</v>
      </c>
      <c r="D793">
        <v>9.9297509999999996</v>
      </c>
      <c r="E793">
        <v>2.4908204</v>
      </c>
      <c r="F793">
        <v>-0.17244140999999999</v>
      </c>
      <c r="G793" s="1">
        <v>45045.553451238426</v>
      </c>
      <c r="H793">
        <v>5.9520220000000004E-3</v>
      </c>
      <c r="I793">
        <v>9.5795519999999999E-3</v>
      </c>
      <c r="J793">
        <v>-1.3650893E-3</v>
      </c>
      <c r="L793" s="1">
        <v>45045.553453912034</v>
      </c>
      <c r="M793">
        <v>6.0873410000000003</v>
      </c>
      <c r="N793">
        <v>-5.4795636999999999</v>
      </c>
      <c r="O793">
        <v>4.9076789999999999</v>
      </c>
      <c r="P793" s="1">
        <v>45045.553451250002</v>
      </c>
      <c r="Q793">
        <v>1.2211112000000001E-3</v>
      </c>
      <c r="R793">
        <v>1.2211112000000001E-3</v>
      </c>
      <c r="S793">
        <v>7.3266670000000002E-3</v>
      </c>
    </row>
    <row r="794" spans="3:19" x14ac:dyDescent="0.3">
      <c r="C794" s="1">
        <v>45045.553451562497</v>
      </c>
      <c r="D794">
        <v>9.9201720000000009</v>
      </c>
      <c r="E794">
        <v>2.4956105000000002</v>
      </c>
      <c r="F794">
        <v>-0.20118164999999999</v>
      </c>
      <c r="G794" s="1">
        <v>45045.553451574073</v>
      </c>
      <c r="H794">
        <v>9.6804479999999995E-3</v>
      </c>
      <c r="I794">
        <v>7.4490234000000001E-3</v>
      </c>
      <c r="J794">
        <v>-2.9982487000000001E-4</v>
      </c>
      <c r="L794" s="1">
        <v>45045.553454386572</v>
      </c>
      <c r="M794">
        <v>6.0681979999999998</v>
      </c>
      <c r="N794">
        <v>-5.517849</v>
      </c>
      <c r="O794">
        <v>4.9387860000000003</v>
      </c>
      <c r="P794" s="1">
        <v>45045.55345126157</v>
      </c>
      <c r="Q794">
        <v>3.6633336000000002E-3</v>
      </c>
      <c r="R794">
        <v>6.1055557000000002E-3</v>
      </c>
      <c r="S794">
        <v>6.1055557000000002E-3</v>
      </c>
    </row>
    <row r="795" spans="3:19" x14ac:dyDescent="0.3">
      <c r="C795" s="1">
        <v>45045.553451874999</v>
      </c>
      <c r="D795">
        <v>9.9201720000000009</v>
      </c>
      <c r="E795">
        <v>2.4812403000000001</v>
      </c>
      <c r="F795">
        <v>-0.21555176000000001</v>
      </c>
      <c r="G795" s="1">
        <v>45045.553451874999</v>
      </c>
      <c r="H795">
        <v>1.3941505999999999E-2</v>
      </c>
      <c r="I795">
        <v>9.04692E-3</v>
      </c>
      <c r="J795">
        <v>-2.9982487000000001E-4</v>
      </c>
      <c r="L795" s="1">
        <v>45045.553454895831</v>
      </c>
      <c r="M795">
        <v>6.1136619999999997</v>
      </c>
      <c r="N795">
        <v>-5.4556354999999996</v>
      </c>
      <c r="O795">
        <v>4.9363932999999998</v>
      </c>
      <c r="P795" s="1">
        <v>45045.553451273146</v>
      </c>
      <c r="Q795">
        <v>2.198E-2</v>
      </c>
      <c r="R795">
        <v>-6.1055557000000002E-3</v>
      </c>
      <c r="S795">
        <v>6.1055557000000002E-3</v>
      </c>
    </row>
    <row r="796" spans="3:19" x14ac:dyDescent="0.3">
      <c r="C796" s="1">
        <v>45045.553452187502</v>
      </c>
      <c r="D796">
        <v>9.9441210000000009</v>
      </c>
      <c r="E796">
        <v>2.4764501999999999</v>
      </c>
      <c r="F796">
        <v>-0.19160157</v>
      </c>
      <c r="G796" s="1">
        <v>45045.553452245367</v>
      </c>
      <c r="H796">
        <v>1.7137297999999999E-2</v>
      </c>
      <c r="I796">
        <v>9.5795519999999999E-3</v>
      </c>
      <c r="J796">
        <v>-4.5608819999999996E-3</v>
      </c>
      <c r="L796" s="1">
        <v>45045.553454895831</v>
      </c>
      <c r="M796">
        <v>6.1615180000000001</v>
      </c>
      <c r="N796">
        <v>-5.4364929999999996</v>
      </c>
      <c r="O796">
        <v>4.9483569999999997</v>
      </c>
      <c r="P796" s="1">
        <v>45045.553451805557</v>
      </c>
      <c r="Q796">
        <v>2.198E-2</v>
      </c>
      <c r="R796">
        <v>-7.3266670000000002E-3</v>
      </c>
      <c r="S796">
        <v>3.6633336000000002E-3</v>
      </c>
    </row>
    <row r="797" spans="3:19" x14ac:dyDescent="0.3">
      <c r="C797" s="1">
        <v>45045.553452245367</v>
      </c>
      <c r="D797">
        <v>9.9584910000000004</v>
      </c>
      <c r="E797">
        <v>2.4812403000000001</v>
      </c>
      <c r="F797">
        <v>-0.20118164999999999</v>
      </c>
      <c r="G797" s="1">
        <v>45045.553452245367</v>
      </c>
      <c r="H797">
        <v>2.0865725000000002E-2</v>
      </c>
      <c r="I797">
        <v>6.3837590000000001E-3</v>
      </c>
      <c r="J797">
        <v>-6.1587793999999998E-3</v>
      </c>
      <c r="L797" s="1">
        <v>45045.553455451387</v>
      </c>
      <c r="M797">
        <v>6.1686969999999999</v>
      </c>
      <c r="N797">
        <v>-5.5106707000000004</v>
      </c>
      <c r="O797">
        <v>4.9603213999999998</v>
      </c>
      <c r="P797" s="1">
        <v>45045.553451817126</v>
      </c>
      <c r="Q797">
        <v>3.1748890000000002E-2</v>
      </c>
      <c r="R797">
        <v>-1.2211112000000001E-3</v>
      </c>
      <c r="S797">
        <v>4.8844446000000001E-3</v>
      </c>
    </row>
    <row r="798" spans="3:19" x14ac:dyDescent="0.3">
      <c r="C798" s="1">
        <v>45045.553452476852</v>
      </c>
      <c r="D798">
        <v>9.948912</v>
      </c>
      <c r="E798">
        <v>2.5051906000000002</v>
      </c>
      <c r="F798">
        <v>-0.20597169000000001</v>
      </c>
      <c r="G798" s="1">
        <v>45045.553452488428</v>
      </c>
      <c r="H798">
        <v>2.3528884999999999E-2</v>
      </c>
      <c r="I798">
        <v>5.3184944999999997E-3</v>
      </c>
      <c r="J798">
        <v>-6.6914110000000004E-3</v>
      </c>
      <c r="L798" s="1">
        <v>45045.553455960646</v>
      </c>
      <c r="M798">
        <v>6.1734824000000001</v>
      </c>
      <c r="N798">
        <v>-5.5800624000000001</v>
      </c>
      <c r="O798">
        <v>4.9555360000000004</v>
      </c>
      <c r="P798" s="1">
        <v>45045.553452291664</v>
      </c>
      <c r="Q798">
        <v>4.029667E-2</v>
      </c>
      <c r="R798">
        <v>-7.3266670000000002E-3</v>
      </c>
      <c r="S798">
        <v>7.3266670000000002E-3</v>
      </c>
    </row>
    <row r="799" spans="3:19" x14ac:dyDescent="0.3">
      <c r="C799" s="1">
        <v>45045.553452685184</v>
      </c>
      <c r="D799">
        <v>9.9249609999999997</v>
      </c>
      <c r="E799">
        <v>2.5291407000000001</v>
      </c>
      <c r="F799">
        <v>-0.21076173000000001</v>
      </c>
      <c r="G799" s="1">
        <v>45045.553452685184</v>
      </c>
      <c r="H799">
        <v>2.3528884999999999E-2</v>
      </c>
      <c r="I799">
        <v>1.0574366999999999E-3</v>
      </c>
      <c r="J799">
        <v>-6.6914110000000004E-3</v>
      </c>
      <c r="L799" s="1">
        <v>45045.553455960646</v>
      </c>
      <c r="M799">
        <v>6.1016979999999998</v>
      </c>
      <c r="N799">
        <v>-5.501099</v>
      </c>
      <c r="O799">
        <v>4.9746779999999999</v>
      </c>
      <c r="P799" s="1">
        <v>45045.55345230324</v>
      </c>
      <c r="Q799">
        <v>2.6864445000000001E-2</v>
      </c>
      <c r="R799">
        <v>-8.5477780000000007E-3</v>
      </c>
      <c r="S799">
        <v>1.7095556000000001E-2</v>
      </c>
    </row>
    <row r="800" spans="3:19" x14ac:dyDescent="0.3">
      <c r="C800" s="1">
        <v>45045.55345295139</v>
      </c>
      <c r="D800">
        <v>9.9345420000000004</v>
      </c>
      <c r="E800">
        <v>2.5243506</v>
      </c>
      <c r="F800">
        <v>-0.2203418</v>
      </c>
      <c r="G800" s="1">
        <v>45045.553452962966</v>
      </c>
      <c r="H800">
        <v>2.4594149999999999E-2</v>
      </c>
      <c r="I800">
        <v>-2.1383566999999999E-3</v>
      </c>
      <c r="J800">
        <v>-8.2893080000000004E-3</v>
      </c>
      <c r="L800" s="1">
        <v>45045.553456481481</v>
      </c>
      <c r="M800">
        <v>6.0681979999999998</v>
      </c>
      <c r="N800">
        <v>-5.5322060000000004</v>
      </c>
      <c r="O800">
        <v>4.9292144999999996</v>
      </c>
      <c r="P800" s="1">
        <v>45045.553452812499</v>
      </c>
      <c r="Q800">
        <v>2.4422223E-2</v>
      </c>
      <c r="R800">
        <v>-9.7688889999999994E-3</v>
      </c>
      <c r="S800">
        <v>1.7095556000000001E-2</v>
      </c>
    </row>
    <row r="801" spans="3:19" x14ac:dyDescent="0.3">
      <c r="C801" s="1">
        <v>45045.553453182867</v>
      </c>
      <c r="D801">
        <v>9.9537019999999998</v>
      </c>
      <c r="E801">
        <v>2.5147705</v>
      </c>
      <c r="F801">
        <v>-0.21555176000000001</v>
      </c>
      <c r="G801" s="1">
        <v>45045.553453194443</v>
      </c>
      <c r="H801">
        <v>2.3528884999999999E-2</v>
      </c>
      <c r="I801">
        <v>-1.0730922E-3</v>
      </c>
      <c r="J801">
        <v>-8.2893080000000004E-3</v>
      </c>
      <c r="L801" s="1">
        <v>45045.553457002316</v>
      </c>
      <c r="M801">
        <v>6.0514482999999997</v>
      </c>
      <c r="N801">
        <v>-5.4723854000000003</v>
      </c>
      <c r="O801">
        <v>4.895715</v>
      </c>
      <c r="P801" s="1">
        <v>45045.553452824075</v>
      </c>
      <c r="Q801">
        <v>2.9306669E-2</v>
      </c>
      <c r="R801">
        <v>-1.5874445000000001E-2</v>
      </c>
      <c r="S801">
        <v>1.5874445000000001E-2</v>
      </c>
    </row>
    <row r="802" spans="3:19" x14ac:dyDescent="0.3">
      <c r="C802" s="1">
        <v>45045.553453437497</v>
      </c>
      <c r="D802">
        <v>9.948912</v>
      </c>
      <c r="E802">
        <v>2.5051906000000002</v>
      </c>
      <c r="F802">
        <v>-0.24908204</v>
      </c>
      <c r="G802" s="1">
        <v>45045.553453449073</v>
      </c>
      <c r="H802">
        <v>2.0865725000000002E-2</v>
      </c>
      <c r="I802">
        <v>1.5900688999999999E-3</v>
      </c>
      <c r="J802">
        <v>-1.0419837E-2</v>
      </c>
      <c r="L802" s="1">
        <v>45045.553457002316</v>
      </c>
      <c r="M802">
        <v>6.1088760000000004</v>
      </c>
      <c r="N802">
        <v>-5.4460645000000003</v>
      </c>
      <c r="O802">
        <v>4.9172506</v>
      </c>
      <c r="P802" s="1">
        <v>45045.553452835651</v>
      </c>
      <c r="Q802">
        <v>3.1748890000000002E-2</v>
      </c>
      <c r="R802">
        <v>-2.0758889999999999E-2</v>
      </c>
      <c r="S802">
        <v>1.099E-2</v>
      </c>
    </row>
    <row r="803" spans="3:19" x14ac:dyDescent="0.3">
      <c r="C803" s="1">
        <v>45045.553453645836</v>
      </c>
      <c r="D803">
        <v>9.9441210000000009</v>
      </c>
      <c r="E803">
        <v>2.4908204</v>
      </c>
      <c r="F803">
        <v>-0.22992188</v>
      </c>
      <c r="G803" s="1">
        <v>45045.553453657405</v>
      </c>
      <c r="H803">
        <v>1.7137297999999999E-2</v>
      </c>
      <c r="I803">
        <v>-2.6709889999999999E-3</v>
      </c>
      <c r="J803">
        <v>-9.3545729999999997E-3</v>
      </c>
      <c r="L803" s="1">
        <v>45045.553457534719</v>
      </c>
      <c r="M803">
        <v>6.1064835000000004</v>
      </c>
      <c r="N803">
        <v>-5.5058850000000001</v>
      </c>
      <c r="O803">
        <v>4.9746779999999999</v>
      </c>
      <c r="P803" s="1">
        <v>45045.553453495369</v>
      </c>
      <c r="Q803">
        <v>2.6864445000000001E-2</v>
      </c>
      <c r="R803">
        <v>-1.8316668000000001E-2</v>
      </c>
      <c r="S803">
        <v>1.8316668000000001E-2</v>
      </c>
    </row>
    <row r="804" spans="3:19" x14ac:dyDescent="0.3">
      <c r="C804" s="1">
        <v>45045.553453877314</v>
      </c>
      <c r="D804">
        <v>9.9680719999999994</v>
      </c>
      <c r="E804">
        <v>2.4860302999999999</v>
      </c>
      <c r="F804">
        <v>-0.2203418</v>
      </c>
      <c r="G804" s="1">
        <v>45045.55345388889</v>
      </c>
      <c r="H804">
        <v>1.234361E-2</v>
      </c>
      <c r="I804">
        <v>-6.3994144999999997E-3</v>
      </c>
      <c r="J804">
        <v>-6.6914110000000004E-3</v>
      </c>
      <c r="L804" s="1">
        <v>45045.553458032409</v>
      </c>
      <c r="M804">
        <v>6.0849479999999998</v>
      </c>
      <c r="N804">
        <v>-5.4987063000000003</v>
      </c>
      <c r="O804">
        <v>5.0201419999999999</v>
      </c>
      <c r="P804" s="1">
        <v>45045.553453506946</v>
      </c>
      <c r="Q804">
        <v>2.6864445000000001E-2</v>
      </c>
      <c r="R804">
        <v>-1.7095556000000001E-2</v>
      </c>
      <c r="S804">
        <v>2.198E-2</v>
      </c>
    </row>
    <row r="805" spans="3:19" x14ac:dyDescent="0.3">
      <c r="C805" s="1">
        <v>45045.553454305555</v>
      </c>
      <c r="D805">
        <v>9.9441210000000009</v>
      </c>
      <c r="E805">
        <v>2.4956105000000002</v>
      </c>
      <c r="F805">
        <v>-0.24429200000000001</v>
      </c>
      <c r="G805" s="1">
        <v>45045.553454317131</v>
      </c>
      <c r="H805">
        <v>9.1478150000000001E-3</v>
      </c>
      <c r="I805">
        <v>-3.7362533999999998E-3</v>
      </c>
      <c r="J805">
        <v>-4.0282505000000003E-3</v>
      </c>
      <c r="L805" s="1">
        <v>45045.553458043978</v>
      </c>
      <c r="M805">
        <v>5.9820565999999999</v>
      </c>
      <c r="N805">
        <v>-5.4556354999999996</v>
      </c>
      <c r="O805">
        <v>4.9459643</v>
      </c>
      <c r="P805" s="1">
        <v>45045.553453865738</v>
      </c>
      <c r="Q805">
        <v>1.8316668000000001E-2</v>
      </c>
      <c r="R805">
        <v>-2.5643334E-2</v>
      </c>
      <c r="S805">
        <v>2.198E-2</v>
      </c>
    </row>
    <row r="806" spans="3:19" x14ac:dyDescent="0.3">
      <c r="C806" s="1">
        <v>45045.553454317131</v>
      </c>
      <c r="D806">
        <v>9.9537019999999998</v>
      </c>
      <c r="E806">
        <v>2.5243506</v>
      </c>
      <c r="F806">
        <v>-0.21076173000000001</v>
      </c>
      <c r="G806" s="1">
        <v>45045.553454317131</v>
      </c>
      <c r="H806">
        <v>1.1817622999999999E-2</v>
      </c>
      <c r="I806">
        <v>-6.3983733000000003E-3</v>
      </c>
      <c r="J806">
        <v>-5.0870283000000001E-3</v>
      </c>
      <c r="L806" s="1">
        <v>45045.553458576389</v>
      </c>
      <c r="M806">
        <v>6.0681979999999998</v>
      </c>
      <c r="N806">
        <v>-5.4173502999999998</v>
      </c>
      <c r="O806">
        <v>4.9196434</v>
      </c>
      <c r="P806" s="1">
        <v>45045.553453900466</v>
      </c>
      <c r="Q806">
        <v>9.7688889999999994E-3</v>
      </c>
      <c r="R806">
        <v>-2.4422223E-2</v>
      </c>
      <c r="S806">
        <v>2.6864445000000001E-2</v>
      </c>
    </row>
    <row r="807" spans="3:19" x14ac:dyDescent="0.3">
      <c r="C807" s="1">
        <v>45045.553454641202</v>
      </c>
      <c r="D807">
        <v>9.9872320000000006</v>
      </c>
      <c r="E807">
        <v>2.5339307999999998</v>
      </c>
      <c r="F807">
        <v>-0.23471193000000001</v>
      </c>
      <c r="G807" s="1">
        <v>45045.553454641202</v>
      </c>
      <c r="H807">
        <v>1.2882887000000001E-2</v>
      </c>
      <c r="I807">
        <v>-1.2257327E-2</v>
      </c>
      <c r="J807">
        <v>-7.7501899999999997E-3</v>
      </c>
      <c r="L807" s="1">
        <v>45045.553459212962</v>
      </c>
      <c r="M807">
        <v>6.02752</v>
      </c>
      <c r="N807">
        <v>-5.5920266999999999</v>
      </c>
      <c r="O807">
        <v>4.9579287000000001</v>
      </c>
      <c r="P807" s="1">
        <v>45045.553454374996</v>
      </c>
      <c r="Q807">
        <v>1.3432222000000001E-2</v>
      </c>
      <c r="R807">
        <v>-2.4422223E-2</v>
      </c>
      <c r="S807">
        <v>1.4653334E-2</v>
      </c>
    </row>
    <row r="808" spans="3:19" x14ac:dyDescent="0.3">
      <c r="C808" s="1">
        <v>45045.553454803237</v>
      </c>
      <c r="D808">
        <v>9.9920220000000004</v>
      </c>
      <c r="E808">
        <v>2.5339307999999998</v>
      </c>
      <c r="F808">
        <v>-0.25387207000000001</v>
      </c>
      <c r="G808" s="1">
        <v>45045.553454803237</v>
      </c>
      <c r="H808">
        <v>7.0239330000000004E-3</v>
      </c>
      <c r="I808">
        <v>-9.0615350000000008E-3</v>
      </c>
      <c r="J808">
        <v>-6.6849244999999998E-3</v>
      </c>
      <c r="L808" s="1">
        <v>45045.553459212962</v>
      </c>
      <c r="M808">
        <v>6.04427</v>
      </c>
      <c r="N808">
        <v>-5.5920266999999999</v>
      </c>
      <c r="O808">
        <v>4.9435716000000003</v>
      </c>
      <c r="P808" s="1">
        <v>45045.553454386572</v>
      </c>
      <c r="Q808">
        <v>1.7095556000000001E-2</v>
      </c>
      <c r="R808">
        <v>-2.6864445000000001E-2</v>
      </c>
      <c r="S808">
        <v>9.7688889999999994E-3</v>
      </c>
    </row>
    <row r="809" spans="3:19" x14ac:dyDescent="0.3">
      <c r="C809" s="1">
        <v>45045.553455046298</v>
      </c>
      <c r="D809">
        <v>9.9920220000000004</v>
      </c>
      <c r="E809">
        <v>2.5195606000000002</v>
      </c>
      <c r="F809">
        <v>-0.23471193000000001</v>
      </c>
      <c r="G809" s="1">
        <v>45045.553455046298</v>
      </c>
      <c r="H809">
        <v>9.9713914000000006E-5</v>
      </c>
      <c r="I809">
        <v>-1.6046834999999999E-3</v>
      </c>
      <c r="J809">
        <v>-1.8912351E-3</v>
      </c>
      <c r="L809" s="1">
        <v>45045.553459583331</v>
      </c>
      <c r="M809">
        <v>6.04427</v>
      </c>
      <c r="N809">
        <v>-5.4795636999999999</v>
      </c>
      <c r="O809">
        <v>4.9938206999999997</v>
      </c>
      <c r="P809" s="1">
        <v>45045.553454409725</v>
      </c>
      <c r="Q809">
        <v>1.5874445000000001E-2</v>
      </c>
      <c r="R809">
        <v>-2.0758889999999999E-2</v>
      </c>
      <c r="S809">
        <v>7.3266670000000002E-3</v>
      </c>
    </row>
    <row r="810" spans="3:19" x14ac:dyDescent="0.3">
      <c r="C810" s="1">
        <v>45045.553455277775</v>
      </c>
      <c r="D810">
        <v>9.9632819999999995</v>
      </c>
      <c r="E810">
        <v>2.5099806999999998</v>
      </c>
      <c r="F810">
        <v>-0.24908204</v>
      </c>
      <c r="G810" s="1">
        <v>45045.553455289351</v>
      </c>
      <c r="H810">
        <v>-9.4876660000000005E-3</v>
      </c>
      <c r="I810">
        <v>4.7869030000000003E-3</v>
      </c>
      <c r="J810">
        <v>1.8371905E-3</v>
      </c>
      <c r="L810" s="1">
        <v>45045.553460150462</v>
      </c>
      <c r="M810">
        <v>6.0538410000000002</v>
      </c>
      <c r="N810">
        <v>-5.4915279999999997</v>
      </c>
      <c r="O810">
        <v>4.9555360000000004</v>
      </c>
      <c r="P810" s="1">
        <v>45045.553454895831</v>
      </c>
      <c r="Q810">
        <v>3.6633336000000002E-3</v>
      </c>
      <c r="R810">
        <v>-1.5874445000000001E-2</v>
      </c>
      <c r="S810">
        <v>2.4422223000000001E-3</v>
      </c>
    </row>
    <row r="811" spans="3:19" x14ac:dyDescent="0.3">
      <c r="C811" s="1">
        <v>45045.553455567133</v>
      </c>
      <c r="D811">
        <v>9.8962210000000006</v>
      </c>
      <c r="E811">
        <v>2.4908204</v>
      </c>
      <c r="F811">
        <v>-0.2203418</v>
      </c>
      <c r="G811" s="1">
        <v>45045.553455567133</v>
      </c>
      <c r="H811">
        <v>-1.6411886000000001E-2</v>
      </c>
      <c r="I811">
        <v>6.9174320000000003E-3</v>
      </c>
      <c r="J811">
        <v>1.3045582E-3</v>
      </c>
      <c r="L811" s="1">
        <v>45045.553460173614</v>
      </c>
      <c r="M811">
        <v>6.0658054000000003</v>
      </c>
      <c r="N811">
        <v>-5.4819564999999999</v>
      </c>
      <c r="O811">
        <v>4.9028935000000002</v>
      </c>
      <c r="P811" s="1">
        <v>45045.553455439818</v>
      </c>
      <c r="Q811">
        <v>-8.5477780000000007E-3</v>
      </c>
      <c r="R811">
        <v>-1.099E-2</v>
      </c>
      <c r="S811">
        <v>-4.8844446000000001E-3</v>
      </c>
    </row>
    <row r="812" spans="3:19" x14ac:dyDescent="0.3">
      <c r="C812" s="1">
        <v>45045.553455740737</v>
      </c>
      <c r="D812">
        <v>9.8770609999999994</v>
      </c>
      <c r="E812">
        <v>2.5099806999999998</v>
      </c>
      <c r="F812">
        <v>-0.21555176000000001</v>
      </c>
      <c r="G812" s="1">
        <v>45045.553455752313</v>
      </c>
      <c r="H812">
        <v>-1.8009781999999998E-2</v>
      </c>
      <c r="I812">
        <v>3.1890066000000001E-3</v>
      </c>
      <c r="J812">
        <v>2.3929379E-4</v>
      </c>
      <c r="L812" s="1">
        <v>45045.553460625</v>
      </c>
      <c r="M812">
        <v>6.1328044000000004</v>
      </c>
      <c r="N812">
        <v>-5.534599</v>
      </c>
      <c r="O812">
        <v>4.9363932999999998</v>
      </c>
      <c r="P812" s="1">
        <v>45045.553455451387</v>
      </c>
      <c r="Q812">
        <v>-1.4653334E-2</v>
      </c>
      <c r="R812">
        <v>-8.5477780000000007E-3</v>
      </c>
      <c r="S812">
        <v>1.2211112000000001E-3</v>
      </c>
    </row>
    <row r="813" spans="3:19" x14ac:dyDescent="0.3">
      <c r="C813" s="1">
        <v>45045.553455949077</v>
      </c>
      <c r="D813">
        <v>9.9105910000000002</v>
      </c>
      <c r="E813">
        <v>2.5339307999999998</v>
      </c>
      <c r="F813">
        <v>-0.2203418</v>
      </c>
      <c r="G813" s="1">
        <v>45045.553455949077</v>
      </c>
      <c r="H813">
        <v>-1.8542415E-2</v>
      </c>
      <c r="I813">
        <v>5.2584544999999998E-4</v>
      </c>
      <c r="J813">
        <v>-2.9564995999999998E-3</v>
      </c>
      <c r="L813" s="1">
        <v>45045.553461192132</v>
      </c>
      <c r="M813">
        <v>6.1064835000000004</v>
      </c>
      <c r="N813">
        <v>-5.5704912999999996</v>
      </c>
      <c r="O813">
        <v>4.9507500000000002</v>
      </c>
      <c r="P813" s="1">
        <v>45045.553455451387</v>
      </c>
      <c r="Q813">
        <v>-3.6633336000000002E-3</v>
      </c>
      <c r="R813">
        <v>7.3266670000000002E-3</v>
      </c>
      <c r="S813">
        <v>-6.1055557000000002E-3</v>
      </c>
    </row>
    <row r="814" spans="3:19" x14ac:dyDescent="0.3">
      <c r="C814" s="1">
        <v>45045.553456354166</v>
      </c>
      <c r="D814">
        <v>9.9824420000000007</v>
      </c>
      <c r="E814">
        <v>2.5339307999999998</v>
      </c>
      <c r="F814">
        <v>-0.21076173000000001</v>
      </c>
      <c r="G814" s="1">
        <v>45045.553456365742</v>
      </c>
      <c r="H814">
        <v>-1.9607678E-2</v>
      </c>
      <c r="I814">
        <v>-3.2025801E-3</v>
      </c>
      <c r="J814">
        <v>-4.0217639999999997E-3</v>
      </c>
      <c r="L814" s="1">
        <v>45045.553461215277</v>
      </c>
      <c r="M814">
        <v>6.1064835000000004</v>
      </c>
      <c r="N814">
        <v>-5.5106707000000004</v>
      </c>
      <c r="O814">
        <v>4.9340004999999998</v>
      </c>
      <c r="P814" s="1">
        <v>45045.553455960646</v>
      </c>
      <c r="Q814">
        <v>1.5874445000000001E-2</v>
      </c>
      <c r="R814">
        <v>1.8316668000000001E-2</v>
      </c>
      <c r="S814">
        <v>-9.7688889999999994E-3</v>
      </c>
    </row>
    <row r="815" spans="3:19" x14ac:dyDescent="0.3">
      <c r="C815" s="1">
        <v>45045.553456597219</v>
      </c>
      <c r="D815">
        <v>9.9968120000000003</v>
      </c>
      <c r="E815">
        <v>2.5004005</v>
      </c>
      <c r="F815">
        <v>-0.19160157</v>
      </c>
      <c r="G815" s="1">
        <v>45045.553456608795</v>
      </c>
      <c r="H815">
        <v>-2.6531896999999999E-2</v>
      </c>
      <c r="I815">
        <v>-6.3983733000000003E-3</v>
      </c>
      <c r="J815">
        <v>-1.3586029000000001E-3</v>
      </c>
      <c r="L815" s="1">
        <v>45045.553461689815</v>
      </c>
      <c r="M815">
        <v>6.0658054000000003</v>
      </c>
      <c r="N815">
        <v>-5.5417769999999997</v>
      </c>
      <c r="O815">
        <v>4.9172506</v>
      </c>
      <c r="P815" s="1">
        <v>45045.553455960646</v>
      </c>
      <c r="Q815">
        <v>1.8316668000000001E-2</v>
      </c>
      <c r="R815">
        <v>2.198E-2</v>
      </c>
      <c r="S815">
        <v>-9.7688889999999994E-3</v>
      </c>
    </row>
    <row r="816" spans="3:19" x14ac:dyDescent="0.3">
      <c r="C816" s="1">
        <v>45045.553456770831</v>
      </c>
      <c r="D816">
        <v>9.9920220000000004</v>
      </c>
      <c r="E816">
        <v>2.4908204</v>
      </c>
      <c r="F816">
        <v>-0.16765136999999999</v>
      </c>
      <c r="G816" s="1">
        <v>45045.553456782407</v>
      </c>
      <c r="H816">
        <v>-3.2923486000000002E-2</v>
      </c>
      <c r="I816">
        <v>-2.6699480000000001E-3</v>
      </c>
      <c r="J816">
        <v>4.500352E-3</v>
      </c>
      <c r="L816" s="1">
        <v>45045.553462199074</v>
      </c>
      <c r="M816">
        <v>6.0897335999999997</v>
      </c>
      <c r="N816">
        <v>-5.4939210000000003</v>
      </c>
      <c r="O816">
        <v>4.9100720000000004</v>
      </c>
      <c r="P816" s="1">
        <v>45045.553456481481</v>
      </c>
      <c r="Q816">
        <v>1.5874445000000001E-2</v>
      </c>
      <c r="R816">
        <v>2.6864445000000001E-2</v>
      </c>
      <c r="S816">
        <v>-6.1055557000000002E-3</v>
      </c>
    </row>
    <row r="817" spans="3:19" x14ac:dyDescent="0.3">
      <c r="C817" s="1">
        <v>45045.553456909722</v>
      </c>
      <c r="D817">
        <v>9.9776520000000009</v>
      </c>
      <c r="E817">
        <v>2.4908204</v>
      </c>
      <c r="F817">
        <v>-0.17723145000000001</v>
      </c>
      <c r="G817" s="1">
        <v>45045.553456909722</v>
      </c>
      <c r="H817">
        <v>-3.6651910000000003E-2</v>
      </c>
      <c r="I817">
        <v>5.8521674999999999E-3</v>
      </c>
      <c r="J817">
        <v>9.2940409999999994E-3</v>
      </c>
      <c r="L817" s="1">
        <v>45045.553462222226</v>
      </c>
      <c r="M817">
        <v>6.0993050000000002</v>
      </c>
      <c r="N817">
        <v>-5.5154560000000004</v>
      </c>
      <c r="O817">
        <v>4.8885364999999998</v>
      </c>
      <c r="P817" s="1">
        <v>45045.553456493057</v>
      </c>
      <c r="Q817">
        <v>1.7095556000000001E-2</v>
      </c>
      <c r="R817">
        <v>2.6864445000000001E-2</v>
      </c>
      <c r="S817">
        <v>-6.1055557000000002E-3</v>
      </c>
    </row>
    <row r="818" spans="3:19" x14ac:dyDescent="0.3">
      <c r="C818" s="1">
        <v>45045.553457118054</v>
      </c>
      <c r="D818">
        <v>9.9393309999999992</v>
      </c>
      <c r="E818">
        <v>2.4860302999999999</v>
      </c>
      <c r="F818">
        <v>-0.20118164999999999</v>
      </c>
      <c r="G818" s="1">
        <v>45045.553457118054</v>
      </c>
      <c r="H818">
        <v>-3.5054013000000002E-2</v>
      </c>
      <c r="I818">
        <v>9.5805939999999996E-3</v>
      </c>
      <c r="J818">
        <v>8.2287769999999996E-3</v>
      </c>
      <c r="L818" s="1">
        <v>45045.553462708333</v>
      </c>
      <c r="M818">
        <v>6.0777692999999999</v>
      </c>
      <c r="N818">
        <v>-5.5274204999999998</v>
      </c>
      <c r="O818">
        <v>4.9005010000000002</v>
      </c>
      <c r="P818" s="1">
        <v>45045.553456493057</v>
      </c>
      <c r="Q818">
        <v>1.5874445000000001E-2</v>
      </c>
      <c r="R818">
        <v>2.8085556000000001E-2</v>
      </c>
      <c r="S818">
        <v>-8.5477780000000007E-3</v>
      </c>
    </row>
    <row r="819" spans="3:19" x14ac:dyDescent="0.3">
      <c r="C819" s="1">
        <v>45045.553457337963</v>
      </c>
      <c r="D819">
        <v>9.9441210000000009</v>
      </c>
      <c r="E819">
        <v>2.4764501999999999</v>
      </c>
      <c r="F819">
        <v>-0.19639160999999999</v>
      </c>
      <c r="G819" s="1">
        <v>45045.553457361108</v>
      </c>
      <c r="H819">
        <v>-2.2803472000000002E-2</v>
      </c>
      <c r="I819">
        <v>9.0479610000000002E-3</v>
      </c>
      <c r="J819">
        <v>7.7192600000000004E-4</v>
      </c>
      <c r="L819" s="1">
        <v>45045.553463263888</v>
      </c>
      <c r="M819">
        <v>6.1256259999999996</v>
      </c>
      <c r="N819">
        <v>-5.5130634000000001</v>
      </c>
      <c r="O819">
        <v>4.895715</v>
      </c>
      <c r="P819" s="1">
        <v>45045.553457002316</v>
      </c>
      <c r="Q819">
        <v>6.1055557000000002E-3</v>
      </c>
      <c r="R819">
        <v>1.7095556000000001E-2</v>
      </c>
      <c r="S819">
        <v>-3.6633336000000002E-3</v>
      </c>
    </row>
    <row r="820" spans="3:19" x14ac:dyDescent="0.3">
      <c r="C820" s="1">
        <v>45045.553457685186</v>
      </c>
      <c r="D820">
        <v>9.9584910000000004</v>
      </c>
      <c r="E820">
        <v>2.4477099999999998</v>
      </c>
      <c r="F820">
        <v>-0.20118164999999999</v>
      </c>
      <c r="G820" s="1">
        <v>45045.553457685186</v>
      </c>
      <c r="H820">
        <v>-1.2150828000000001E-2</v>
      </c>
      <c r="I820">
        <v>3.7216388E-3</v>
      </c>
      <c r="J820">
        <v>-6.6849244999999998E-3</v>
      </c>
      <c r="L820" s="1">
        <v>45045.55346333333</v>
      </c>
      <c r="M820">
        <v>6.1040907000000004</v>
      </c>
      <c r="N820">
        <v>-5.4843497000000001</v>
      </c>
      <c r="O820">
        <v>4.9268216999999996</v>
      </c>
      <c r="P820" s="1">
        <v>45045.553457013892</v>
      </c>
      <c r="Q820">
        <v>-1.2211112000000001E-3</v>
      </c>
      <c r="R820">
        <v>1.099E-2</v>
      </c>
      <c r="S820">
        <v>-4.8844446000000001E-3</v>
      </c>
    </row>
    <row r="821" spans="3:19" x14ac:dyDescent="0.3">
      <c r="C821" s="1">
        <v>45045.553457986112</v>
      </c>
      <c r="D821">
        <v>9.9537019999999998</v>
      </c>
      <c r="E821">
        <v>2.4525000000000001</v>
      </c>
      <c r="F821">
        <v>-0.20597169000000001</v>
      </c>
      <c r="G821" s="1">
        <v>45045.553457986112</v>
      </c>
      <c r="H821">
        <v>-5.2266083999999999E-3</v>
      </c>
      <c r="I821">
        <v>-1.0720511999999999E-3</v>
      </c>
      <c r="J821">
        <v>-9.8807189999999996E-3</v>
      </c>
      <c r="L821" s="1">
        <v>45045.553463750002</v>
      </c>
      <c r="M821">
        <v>6.1184472999999997</v>
      </c>
      <c r="N821">
        <v>-5.4819564999999999</v>
      </c>
      <c r="O821">
        <v>4.9387860000000003</v>
      </c>
      <c r="P821" s="1">
        <v>45045.55345752315</v>
      </c>
      <c r="Q821">
        <v>-2.4422223000000001E-3</v>
      </c>
      <c r="R821">
        <v>9.7688889999999994E-3</v>
      </c>
      <c r="S821">
        <v>-8.5477780000000007E-3</v>
      </c>
    </row>
    <row r="822" spans="3:19" x14ac:dyDescent="0.3">
      <c r="C822" s="1">
        <v>45045.553458148148</v>
      </c>
      <c r="D822">
        <v>9.9680719999999994</v>
      </c>
      <c r="E822">
        <v>2.4333398000000002</v>
      </c>
      <c r="F822">
        <v>-0.16286133</v>
      </c>
      <c r="G822" s="1">
        <v>45045.553458148148</v>
      </c>
      <c r="H822">
        <v>6.3234613999999998E-4</v>
      </c>
      <c r="I822">
        <v>-1.3855223999999999E-2</v>
      </c>
      <c r="J822">
        <v>-7.7501899999999997E-3</v>
      </c>
      <c r="L822" s="1">
        <v>45045.553464282406</v>
      </c>
      <c r="M822">
        <v>6.0729837</v>
      </c>
      <c r="N822">
        <v>-5.4843497000000001</v>
      </c>
      <c r="O822">
        <v>4.9507500000000002</v>
      </c>
      <c r="P822" s="1">
        <v>45045.553457569447</v>
      </c>
      <c r="Q822">
        <v>-3.6633336000000002E-3</v>
      </c>
      <c r="R822">
        <v>1.3432222000000001E-2</v>
      </c>
      <c r="S822">
        <v>-8.5477780000000007E-3</v>
      </c>
    </row>
    <row r="823" spans="3:19" x14ac:dyDescent="0.3">
      <c r="C823" s="1">
        <v>45045.553458287039</v>
      </c>
      <c r="D823">
        <v>9.9872320000000006</v>
      </c>
      <c r="E823">
        <v>2.4620801999999999</v>
      </c>
      <c r="F823">
        <v>-0.19639160999999999</v>
      </c>
      <c r="G823" s="1">
        <v>45045.553458298615</v>
      </c>
      <c r="H823">
        <v>2.7628750000000001E-3</v>
      </c>
      <c r="I823">
        <v>-2.1312076999999999E-2</v>
      </c>
      <c r="J823">
        <v>-4.5543956000000003E-3</v>
      </c>
      <c r="L823" s="1">
        <v>45045.553464305558</v>
      </c>
      <c r="M823">
        <v>6.0801625000000001</v>
      </c>
      <c r="N823">
        <v>-5.4771710000000002</v>
      </c>
      <c r="O823">
        <v>4.9363932999999998</v>
      </c>
      <c r="P823" s="1">
        <v>45045.553458032409</v>
      </c>
      <c r="Q823">
        <v>-4.8844446000000001E-3</v>
      </c>
      <c r="R823">
        <v>2.0758889999999999E-2</v>
      </c>
      <c r="S823">
        <v>-7.3266670000000002E-3</v>
      </c>
    </row>
    <row r="824" spans="3:19" x14ac:dyDescent="0.3">
      <c r="C824" s="1">
        <v>45045.553458518516</v>
      </c>
      <c r="D824">
        <v>9.9345420000000004</v>
      </c>
      <c r="E824">
        <v>2.4908204</v>
      </c>
      <c r="F824">
        <v>-0.21076173000000001</v>
      </c>
      <c r="G824" s="1">
        <v>45045.553458530092</v>
      </c>
      <c r="H824">
        <v>-4.161344E-3</v>
      </c>
      <c r="I824">
        <v>-1.5985755000000001E-2</v>
      </c>
      <c r="J824">
        <v>-4.0217639999999997E-3</v>
      </c>
      <c r="L824" s="1">
        <v>45045.553465324076</v>
      </c>
      <c r="M824">
        <v>6.0969119999999997</v>
      </c>
      <c r="N824">
        <v>-5.4580282999999996</v>
      </c>
      <c r="O824">
        <v>4.9148579999999997</v>
      </c>
      <c r="P824" s="1">
        <v>45045.553458043978</v>
      </c>
      <c r="Q824">
        <v>1.099E-2</v>
      </c>
      <c r="R824">
        <v>1.9537779000000002E-2</v>
      </c>
      <c r="S824">
        <v>-6.1055557000000002E-3</v>
      </c>
    </row>
    <row r="825" spans="3:19" x14ac:dyDescent="0.3">
      <c r="C825" s="1">
        <v>45045.553458923612</v>
      </c>
      <c r="D825">
        <v>9.8866414999999996</v>
      </c>
      <c r="E825">
        <v>2.5099806999999998</v>
      </c>
      <c r="F825">
        <v>-0.19639160999999999</v>
      </c>
      <c r="G825" s="1">
        <v>45045.553458923612</v>
      </c>
      <c r="H825">
        <v>-6.8245045999999997E-3</v>
      </c>
      <c r="I825">
        <v>-1.5453122E-2</v>
      </c>
      <c r="J825">
        <v>-2.4238673999999998E-3</v>
      </c>
      <c r="L825" s="1">
        <v>45045.553465856479</v>
      </c>
      <c r="M825">
        <v>6.0729837</v>
      </c>
      <c r="N825">
        <v>-5.4340999999999999</v>
      </c>
      <c r="O825">
        <v>4.9292144999999996</v>
      </c>
      <c r="P825" s="1">
        <v>45045.553458055554</v>
      </c>
      <c r="Q825">
        <v>-6.1055557000000002E-3</v>
      </c>
      <c r="R825">
        <v>1.5874445000000001E-2</v>
      </c>
      <c r="S825">
        <v>-2.4422223000000001E-3</v>
      </c>
    </row>
    <row r="826" spans="3:19" x14ac:dyDescent="0.3">
      <c r="C826" s="1">
        <v>45045.553459120369</v>
      </c>
      <c r="D826">
        <v>9.9105910000000002</v>
      </c>
      <c r="E826">
        <v>2.5195606000000002</v>
      </c>
      <c r="F826">
        <v>-0.22513184</v>
      </c>
      <c r="G826" s="1">
        <v>45045.553459120369</v>
      </c>
      <c r="H826">
        <v>-5.2266083999999999E-3</v>
      </c>
      <c r="I826">
        <v>-2.184471E-2</v>
      </c>
      <c r="J826">
        <v>-1.3586029000000001E-3</v>
      </c>
      <c r="L826" s="1">
        <v>45045.553465868055</v>
      </c>
      <c r="M826">
        <v>6.04427</v>
      </c>
      <c r="N826">
        <v>-5.4652070000000004</v>
      </c>
      <c r="O826">
        <v>4.9124650000000001</v>
      </c>
      <c r="P826" s="1">
        <v>45045.553458576389</v>
      </c>
      <c r="Q826">
        <v>-2.4422223E-2</v>
      </c>
      <c r="R826">
        <v>1.4653334E-2</v>
      </c>
      <c r="S826">
        <v>1.2211112000000001E-3</v>
      </c>
    </row>
    <row r="827" spans="3:19" x14ac:dyDescent="0.3">
      <c r="C827" s="1">
        <v>45045.553459236115</v>
      </c>
      <c r="D827">
        <v>9.9441210000000009</v>
      </c>
      <c r="E827">
        <v>2.5339307999999998</v>
      </c>
      <c r="F827">
        <v>-0.24908204</v>
      </c>
      <c r="G827" s="1">
        <v>45045.553459236115</v>
      </c>
      <c r="H827">
        <v>-4.6939757000000002E-3</v>
      </c>
      <c r="I827">
        <v>-2.4507870000000001E-2</v>
      </c>
      <c r="J827">
        <v>-2.9564995999999998E-3</v>
      </c>
      <c r="L827" s="1">
        <v>45045.553466354169</v>
      </c>
      <c r="M827">
        <v>6.0753765</v>
      </c>
      <c r="N827">
        <v>-5.3886365999999999</v>
      </c>
      <c r="O827">
        <v>4.8789654000000002</v>
      </c>
      <c r="P827" s="1">
        <v>45045.553458576389</v>
      </c>
      <c r="Q827">
        <v>-1.9537779000000002E-2</v>
      </c>
      <c r="R827">
        <v>0</v>
      </c>
      <c r="S827">
        <v>8.5477780000000007E-3</v>
      </c>
    </row>
    <row r="828" spans="3:19" x14ac:dyDescent="0.3">
      <c r="C828" s="1">
        <v>45045.553459456016</v>
      </c>
      <c r="D828">
        <v>9.9584910000000004</v>
      </c>
      <c r="E828">
        <v>2.5387208000000001</v>
      </c>
      <c r="F828">
        <v>-0.22992188</v>
      </c>
      <c r="G828" s="1">
        <v>45045.553459456016</v>
      </c>
      <c r="H828">
        <v>-6.2918729999999999E-3</v>
      </c>
      <c r="I828">
        <v>-1.8648914999999999E-2</v>
      </c>
      <c r="J828">
        <v>-3.4891318000000002E-3</v>
      </c>
      <c r="L828" s="1">
        <v>45045.553466365738</v>
      </c>
      <c r="M828">
        <v>6.0969119999999997</v>
      </c>
      <c r="N828">
        <v>-5.5106707000000004</v>
      </c>
      <c r="O828">
        <v>4.895715</v>
      </c>
      <c r="P828" s="1">
        <v>45045.553459212962</v>
      </c>
      <c r="Q828">
        <v>-4.8844446000000001E-3</v>
      </c>
      <c r="R828">
        <v>-1.4653334E-2</v>
      </c>
      <c r="S828">
        <v>2.4422223000000001E-3</v>
      </c>
    </row>
    <row r="829" spans="3:19" x14ac:dyDescent="0.3">
      <c r="C829" s="1">
        <v>45045.553459791663</v>
      </c>
      <c r="D829">
        <v>9.9776520000000009</v>
      </c>
      <c r="E829">
        <v>2.5004005</v>
      </c>
      <c r="F829">
        <v>-0.22513184</v>
      </c>
      <c r="G829" s="1">
        <v>45045.553459803239</v>
      </c>
      <c r="H829">
        <v>-2.5634472E-3</v>
      </c>
      <c r="I829">
        <v>-1.5985755000000001E-2</v>
      </c>
      <c r="J829">
        <v>-3.4891318000000002E-3</v>
      </c>
      <c r="L829" s="1">
        <v>45045.553466458332</v>
      </c>
      <c r="M829">
        <v>6.1351969999999998</v>
      </c>
      <c r="N829">
        <v>-5.5537415000000001</v>
      </c>
      <c r="O829">
        <v>4.9387860000000003</v>
      </c>
      <c r="P829" s="1">
        <v>45045.553459212962</v>
      </c>
      <c r="Q829">
        <v>9.7688889999999994E-3</v>
      </c>
      <c r="R829">
        <v>-1.2211111E-2</v>
      </c>
      <c r="S829">
        <v>6.1055557000000002E-3</v>
      </c>
    </row>
    <row r="830" spans="3:19" x14ac:dyDescent="0.3">
      <c r="C830" s="1">
        <v>45045.553459988427</v>
      </c>
      <c r="D830">
        <v>9.9824420000000007</v>
      </c>
      <c r="E830">
        <v>2.4764501999999999</v>
      </c>
      <c r="F830">
        <v>-0.20118164999999999</v>
      </c>
      <c r="G830" s="1">
        <v>45045.553460000003</v>
      </c>
      <c r="H830">
        <v>4.3607717000000001E-3</v>
      </c>
      <c r="I830">
        <v>-1.8116282000000001E-2</v>
      </c>
      <c r="J830">
        <v>-1.8912351E-3</v>
      </c>
      <c r="L830" s="1">
        <v>45045.553466967591</v>
      </c>
      <c r="M830">
        <v>6.1375900000000003</v>
      </c>
      <c r="N830">
        <v>-5.501099</v>
      </c>
      <c r="O830">
        <v>4.8933225</v>
      </c>
      <c r="P830" s="1">
        <v>45045.553459583331</v>
      </c>
      <c r="Q830">
        <v>7.3266670000000002E-3</v>
      </c>
      <c r="R830">
        <v>-1.3432222000000001E-2</v>
      </c>
      <c r="S830">
        <v>9.7688889999999994E-3</v>
      </c>
    </row>
    <row r="831" spans="3:19" x14ac:dyDescent="0.3">
      <c r="C831" s="1">
        <v>45045.553460277777</v>
      </c>
      <c r="D831">
        <v>9.9968120000000003</v>
      </c>
      <c r="E831">
        <v>2.4525000000000001</v>
      </c>
      <c r="F831">
        <v>-0.22992188</v>
      </c>
      <c r="G831" s="1">
        <v>45045.553460289353</v>
      </c>
      <c r="H831">
        <v>1.128499E-2</v>
      </c>
      <c r="I831">
        <v>-1.7051019000000001E-2</v>
      </c>
      <c r="J831">
        <v>-8.2597067000000001E-4</v>
      </c>
      <c r="L831" s="1">
        <v>45045.553466990743</v>
      </c>
      <c r="M831">
        <v>6.0753765</v>
      </c>
      <c r="N831">
        <v>-5.4269220000000002</v>
      </c>
      <c r="O831">
        <v>4.8717870000000003</v>
      </c>
      <c r="P831" s="1">
        <v>45045.553459594907</v>
      </c>
      <c r="Q831">
        <v>2.4422223000000001E-3</v>
      </c>
      <c r="R831">
        <v>-1.5874445000000001E-2</v>
      </c>
      <c r="S831">
        <v>1.8316668000000001E-2</v>
      </c>
    </row>
    <row r="832" spans="3:19" x14ac:dyDescent="0.3">
      <c r="C832" s="1">
        <v>45045.553460393516</v>
      </c>
      <c r="D832">
        <v>9.9680719999999994</v>
      </c>
      <c r="E832">
        <v>2.4525000000000001</v>
      </c>
      <c r="F832">
        <v>-0.2203418</v>
      </c>
      <c r="G832" s="1">
        <v>45045.553460405092</v>
      </c>
      <c r="H832">
        <v>1.3948152E-2</v>
      </c>
      <c r="I832">
        <v>-1.0126797999999999E-2</v>
      </c>
      <c r="J832">
        <v>-3.4891318000000002E-3</v>
      </c>
      <c r="L832" s="1">
        <v>45045.553467407408</v>
      </c>
      <c r="M832">
        <v>6.1447687000000002</v>
      </c>
      <c r="N832">
        <v>-5.4963135999999997</v>
      </c>
      <c r="O832">
        <v>4.9052863000000002</v>
      </c>
      <c r="P832" s="1">
        <v>45045.553460150462</v>
      </c>
      <c r="Q832">
        <v>4.8844446000000001E-3</v>
      </c>
      <c r="R832">
        <v>-1.3432222000000001E-2</v>
      </c>
      <c r="S832">
        <v>2.0758889999999999E-2</v>
      </c>
    </row>
    <row r="833" spans="3:19" x14ac:dyDescent="0.3">
      <c r="C833" s="1">
        <v>45045.553460636576</v>
      </c>
      <c r="D833">
        <v>9.9345420000000004</v>
      </c>
      <c r="E833">
        <v>2.5004005</v>
      </c>
      <c r="F833">
        <v>-0.25387207000000001</v>
      </c>
      <c r="G833" s="1">
        <v>45045.553460648145</v>
      </c>
      <c r="H833">
        <v>1.4480784999999999E-2</v>
      </c>
      <c r="I833">
        <v>-7.4636377000000002E-3</v>
      </c>
      <c r="J833">
        <v>-6.6849244999999998E-3</v>
      </c>
      <c r="L833" s="1">
        <v>45045.553467962964</v>
      </c>
      <c r="M833">
        <v>6.1519469999999998</v>
      </c>
      <c r="N833">
        <v>-5.5393844000000003</v>
      </c>
      <c r="O833">
        <v>4.9052863000000002</v>
      </c>
      <c r="P833" s="1">
        <v>45045.553460150462</v>
      </c>
      <c r="Q833">
        <v>-6.1055557000000002E-3</v>
      </c>
      <c r="R833">
        <v>-1.2211111E-2</v>
      </c>
      <c r="S833">
        <v>1.9537779000000002E-2</v>
      </c>
    </row>
    <row r="834" spans="3:19" x14ac:dyDescent="0.3">
      <c r="C834" s="1">
        <v>45045.55346087963</v>
      </c>
      <c r="D834">
        <v>9.9249609999999997</v>
      </c>
      <c r="E834">
        <v>2.5530908000000001</v>
      </c>
      <c r="F834">
        <v>-0.24429200000000001</v>
      </c>
      <c r="G834" s="1">
        <v>45045.553460891206</v>
      </c>
      <c r="H834">
        <v>1.4480784999999999E-2</v>
      </c>
      <c r="I834">
        <v>-5.3331089999999999E-3</v>
      </c>
      <c r="J834">
        <v>-6.1522927E-3</v>
      </c>
      <c r="L834" s="1">
        <v>45045.55346797454</v>
      </c>
      <c r="M834">
        <v>6.1016979999999998</v>
      </c>
      <c r="N834">
        <v>-5.5609200000000003</v>
      </c>
      <c r="O834">
        <v>4.9172506</v>
      </c>
      <c r="P834" s="1">
        <v>45045.553460185183</v>
      </c>
      <c r="Q834">
        <v>-1.3432222000000001E-2</v>
      </c>
      <c r="R834">
        <v>-9.7688889999999994E-3</v>
      </c>
      <c r="S834">
        <v>1.7095556000000001E-2</v>
      </c>
    </row>
    <row r="835" spans="3:19" x14ac:dyDescent="0.3">
      <c r="C835" s="1">
        <v>45045.553461226853</v>
      </c>
      <c r="D835">
        <v>9.9345420000000004</v>
      </c>
      <c r="E835">
        <v>2.5722510000000001</v>
      </c>
      <c r="F835">
        <v>-0.24908204</v>
      </c>
      <c r="G835" s="1">
        <v>45045.553461226853</v>
      </c>
      <c r="H835">
        <v>1.4480784999999999E-2</v>
      </c>
      <c r="I835">
        <v>-4.2678443999999999E-3</v>
      </c>
      <c r="J835">
        <v>-5.0870283000000001E-3</v>
      </c>
      <c r="L835" s="1">
        <v>45045.553468541664</v>
      </c>
      <c r="M835">
        <v>6.0753765</v>
      </c>
      <c r="N835">
        <v>-5.5489560000000004</v>
      </c>
      <c r="O835">
        <v>4.9196434</v>
      </c>
      <c r="P835" s="1">
        <v>45045.553461180556</v>
      </c>
      <c r="Q835">
        <v>-1.4653334E-2</v>
      </c>
      <c r="R835">
        <v>-7.3266670000000002E-3</v>
      </c>
      <c r="S835">
        <v>1.2211111E-2</v>
      </c>
    </row>
    <row r="836" spans="3:19" x14ac:dyDescent="0.3">
      <c r="C836" s="1">
        <v>45045.553461354168</v>
      </c>
      <c r="D836">
        <v>9.9010110000000005</v>
      </c>
      <c r="E836">
        <v>2.5818311999999999</v>
      </c>
      <c r="F836">
        <v>-0.22992188</v>
      </c>
      <c r="G836" s="1">
        <v>45045.553461365744</v>
      </c>
      <c r="H836">
        <v>9.6870940000000003E-3</v>
      </c>
      <c r="I836">
        <v>-4.2678443999999999E-3</v>
      </c>
      <c r="J836">
        <v>-5.6196609999999998E-3</v>
      </c>
      <c r="L836" s="1">
        <v>45045.553469027778</v>
      </c>
      <c r="M836">
        <v>6.1016979999999998</v>
      </c>
      <c r="N836">
        <v>-5.5585269999999998</v>
      </c>
      <c r="O836">
        <v>4.9028935000000002</v>
      </c>
      <c r="P836" s="1">
        <v>45045.553461180556</v>
      </c>
      <c r="Q836">
        <v>-7.3266670000000002E-3</v>
      </c>
      <c r="R836">
        <v>-6.1055557000000002E-3</v>
      </c>
      <c r="S836">
        <v>1.2211111E-2</v>
      </c>
    </row>
    <row r="837" spans="3:19" x14ac:dyDescent="0.3">
      <c r="C837" s="1">
        <v>45045.553461574076</v>
      </c>
      <c r="D837">
        <v>9.9249609999999997</v>
      </c>
      <c r="E837">
        <v>2.5818311999999999</v>
      </c>
      <c r="F837">
        <v>-0.23950197000000001</v>
      </c>
      <c r="G837" s="1">
        <v>45045.553461574076</v>
      </c>
      <c r="H837">
        <v>3.2955073000000001E-3</v>
      </c>
      <c r="I837">
        <v>-1.6046834999999999E-3</v>
      </c>
      <c r="J837">
        <v>-4.5543956000000003E-3</v>
      </c>
      <c r="L837" s="1">
        <v>45045.553469039354</v>
      </c>
      <c r="M837">
        <v>6.0586270000000004</v>
      </c>
      <c r="N837">
        <v>-5.5130634000000001</v>
      </c>
      <c r="O837">
        <v>4.8622154999999996</v>
      </c>
      <c r="P837" s="1">
        <v>45045.553461192132</v>
      </c>
      <c r="Q837">
        <v>6.1055557000000002E-3</v>
      </c>
      <c r="R837">
        <v>0</v>
      </c>
      <c r="S837">
        <v>6.1055557000000002E-3</v>
      </c>
    </row>
    <row r="838" spans="3:19" x14ac:dyDescent="0.3">
      <c r="C838" s="1">
        <v>45045.553461967589</v>
      </c>
      <c r="D838">
        <v>9.9584910000000004</v>
      </c>
      <c r="E838">
        <v>2.5674610000000002</v>
      </c>
      <c r="F838">
        <v>-0.23950197000000001</v>
      </c>
      <c r="G838" s="1">
        <v>45045.553461979165</v>
      </c>
      <c r="H838">
        <v>9.9713914000000006E-5</v>
      </c>
      <c r="I838">
        <v>-2.6699480000000001E-3</v>
      </c>
      <c r="J838">
        <v>-3.4891318000000002E-3</v>
      </c>
      <c r="L838" s="1">
        <v>45045.55346949074</v>
      </c>
      <c r="M838">
        <v>6.0801625000000001</v>
      </c>
      <c r="N838">
        <v>-5.4436717000000003</v>
      </c>
      <c r="O838">
        <v>4.8765726000000003</v>
      </c>
      <c r="P838" s="1">
        <v>45045.553461678239</v>
      </c>
      <c r="Q838">
        <v>1.099E-2</v>
      </c>
      <c r="R838">
        <v>-3.6633336000000002E-3</v>
      </c>
      <c r="S838">
        <v>6.1055557000000002E-3</v>
      </c>
    </row>
    <row r="839" spans="3:19" x14ac:dyDescent="0.3">
      <c r="C839" s="1">
        <v>45045.553462129632</v>
      </c>
      <c r="D839">
        <v>9.9584910000000004</v>
      </c>
      <c r="E839">
        <v>2.5291407000000001</v>
      </c>
      <c r="F839">
        <v>-0.24429200000000001</v>
      </c>
      <c r="G839" s="1">
        <v>45045.553462141201</v>
      </c>
      <c r="H839">
        <v>-4.3291830000000001E-4</v>
      </c>
      <c r="I839">
        <v>-5.3331089999999999E-3</v>
      </c>
      <c r="J839">
        <v>-2.4238673999999998E-3</v>
      </c>
      <c r="L839" s="1">
        <v>45045.553469999999</v>
      </c>
      <c r="M839">
        <v>6.1423759999999996</v>
      </c>
      <c r="N839">
        <v>-5.5537415000000001</v>
      </c>
      <c r="O839">
        <v>4.8981079999999997</v>
      </c>
      <c r="P839" s="1">
        <v>45045.553461678239</v>
      </c>
      <c r="Q839">
        <v>1.7095556000000001E-2</v>
      </c>
      <c r="R839">
        <v>-4.8844446000000001E-3</v>
      </c>
      <c r="S839">
        <v>9.7688889999999994E-3</v>
      </c>
    </row>
    <row r="840" spans="3:19" x14ac:dyDescent="0.3">
      <c r="C840" s="1">
        <v>45045.553462557873</v>
      </c>
      <c r="D840">
        <v>9.9632819999999995</v>
      </c>
      <c r="E840">
        <v>2.5243506</v>
      </c>
      <c r="F840">
        <v>-0.23471193000000001</v>
      </c>
      <c r="G840" s="1">
        <v>45045.553462569442</v>
      </c>
      <c r="H840">
        <v>-2.5634472E-3</v>
      </c>
      <c r="I840">
        <v>-2.6699480000000001E-3</v>
      </c>
      <c r="J840">
        <v>-2.4238673999999998E-3</v>
      </c>
      <c r="L840" s="1">
        <v>45045.553470023151</v>
      </c>
      <c r="M840">
        <v>6.0658054000000003</v>
      </c>
      <c r="N840">
        <v>-5.5776696000000001</v>
      </c>
      <c r="O840">
        <v>4.8837510000000002</v>
      </c>
      <c r="P840" s="1">
        <v>45045.553461689815</v>
      </c>
      <c r="Q840">
        <v>1.5874445000000001E-2</v>
      </c>
      <c r="R840">
        <v>-8.5477780000000007E-3</v>
      </c>
      <c r="S840">
        <v>4.8844446000000001E-3</v>
      </c>
    </row>
    <row r="841" spans="3:19" x14ac:dyDescent="0.3">
      <c r="C841" s="1">
        <v>45045.553462569442</v>
      </c>
      <c r="D841">
        <v>9.9441210000000009</v>
      </c>
      <c r="E841">
        <v>2.5243506</v>
      </c>
      <c r="F841">
        <v>-0.20118164999999999</v>
      </c>
      <c r="G841" s="1">
        <v>45045.553462569442</v>
      </c>
      <c r="H841">
        <v>-2.0308150000000001E-3</v>
      </c>
      <c r="I841">
        <v>-6.7867804E-6</v>
      </c>
      <c r="J841">
        <v>-2.9564995999999998E-3</v>
      </c>
      <c r="L841" s="1">
        <v>45045.553470636572</v>
      </c>
      <c r="M841">
        <v>6.0394845000000004</v>
      </c>
      <c r="N841">
        <v>-5.5465627</v>
      </c>
      <c r="O841">
        <v>4.8933225</v>
      </c>
      <c r="P841" s="1">
        <v>45045.553462199074</v>
      </c>
      <c r="Q841">
        <v>2.3201111999999999E-2</v>
      </c>
      <c r="R841">
        <v>-6.1055557000000002E-3</v>
      </c>
      <c r="S841">
        <v>8.5477780000000007E-3</v>
      </c>
    </row>
    <row r="842" spans="3:19" x14ac:dyDescent="0.3">
      <c r="C842" s="1">
        <v>45045.553462777774</v>
      </c>
      <c r="D842">
        <v>9.9441210000000009</v>
      </c>
      <c r="E842">
        <v>2.5291407000000001</v>
      </c>
      <c r="F842">
        <v>-0.19639160999999999</v>
      </c>
      <c r="G842" s="1">
        <v>45045.553462777774</v>
      </c>
      <c r="H842">
        <v>-1.4981828000000001E-3</v>
      </c>
      <c r="I842">
        <v>5.2584544999999998E-4</v>
      </c>
      <c r="J842">
        <v>-1.8912351E-3</v>
      </c>
      <c r="L842" s="1">
        <v>45045.553471053237</v>
      </c>
      <c r="M842">
        <v>6.0131629999999996</v>
      </c>
      <c r="N842">
        <v>-5.5537415000000001</v>
      </c>
      <c r="O842">
        <v>4.8526444</v>
      </c>
      <c r="P842" s="1">
        <v>45045.553462199074</v>
      </c>
      <c r="Q842">
        <v>2.0758889999999999E-2</v>
      </c>
      <c r="R842">
        <v>-9.7688889999999994E-3</v>
      </c>
      <c r="S842">
        <v>1.2211111E-2</v>
      </c>
    </row>
    <row r="843" spans="3:19" x14ac:dyDescent="0.3">
      <c r="C843" s="1">
        <v>45045.553462974538</v>
      </c>
      <c r="D843">
        <v>9.948912</v>
      </c>
      <c r="E843">
        <v>2.5004005</v>
      </c>
      <c r="F843">
        <v>-0.22992188</v>
      </c>
      <c r="G843" s="1">
        <v>45045.553462986114</v>
      </c>
      <c r="H843">
        <v>6.3234613999999998E-4</v>
      </c>
      <c r="I843">
        <v>-3.7352124E-3</v>
      </c>
      <c r="J843">
        <v>-1.8912351E-3</v>
      </c>
      <c r="L843" s="1">
        <v>45045.553471053237</v>
      </c>
      <c r="M843">
        <v>5.9653067999999996</v>
      </c>
      <c r="N843">
        <v>-5.5369916000000003</v>
      </c>
      <c r="O843">
        <v>4.7641099999999996</v>
      </c>
      <c r="P843" s="1">
        <v>45045.553462280091</v>
      </c>
      <c r="Q843">
        <v>2.0758889999999999E-2</v>
      </c>
      <c r="R843">
        <v>-1.099E-2</v>
      </c>
      <c r="S843">
        <v>9.7688889999999994E-3</v>
      </c>
    </row>
    <row r="844" spans="3:19" x14ac:dyDescent="0.3">
      <c r="C844" s="1">
        <v>45045.553463217591</v>
      </c>
      <c r="D844">
        <v>9.9345420000000004</v>
      </c>
      <c r="E844">
        <v>2.4908204</v>
      </c>
      <c r="F844">
        <v>-0.26824219999999999</v>
      </c>
      <c r="G844" s="1">
        <v>45045.553463229167</v>
      </c>
      <c r="H844">
        <v>1.6976106E-3</v>
      </c>
      <c r="I844">
        <v>-3.7352124E-3</v>
      </c>
      <c r="J844">
        <v>-2.4238673999999998E-3</v>
      </c>
      <c r="L844" s="1">
        <v>45045.553471574072</v>
      </c>
      <c r="M844">
        <v>6.02752</v>
      </c>
      <c r="N844">
        <v>-5.6111690000000003</v>
      </c>
      <c r="O844">
        <v>4.8215374999999998</v>
      </c>
      <c r="P844" s="1">
        <v>45045.553462708333</v>
      </c>
      <c r="Q844">
        <v>2.4422223E-2</v>
      </c>
      <c r="R844">
        <v>-1.2211111E-2</v>
      </c>
      <c r="S844">
        <v>7.3266670000000002E-3</v>
      </c>
    </row>
    <row r="845" spans="3:19" x14ac:dyDescent="0.3">
      <c r="C845" s="1">
        <v>45045.553463483797</v>
      </c>
      <c r="D845">
        <v>9.9441210000000009</v>
      </c>
      <c r="E845">
        <v>2.4956105000000002</v>
      </c>
      <c r="F845">
        <v>-0.26824219999999999</v>
      </c>
      <c r="G845" s="1">
        <v>45045.553463495373</v>
      </c>
      <c r="H845">
        <v>6.3234613999999998E-4</v>
      </c>
      <c r="I845">
        <v>-3.2025801E-3</v>
      </c>
      <c r="J845">
        <v>-1.8912351E-3</v>
      </c>
      <c r="L845" s="1">
        <v>45045.553472106483</v>
      </c>
      <c r="M845">
        <v>6.1495543000000001</v>
      </c>
      <c r="N845">
        <v>-5.6638109999999999</v>
      </c>
      <c r="O845">
        <v>4.9052863000000002</v>
      </c>
      <c r="P845" s="1">
        <v>45045.553462719909</v>
      </c>
      <c r="Q845">
        <v>2.198E-2</v>
      </c>
      <c r="R845">
        <v>-1.3432222000000001E-2</v>
      </c>
      <c r="S845">
        <v>6.1055557000000002E-3</v>
      </c>
    </row>
    <row r="846" spans="3:19" x14ac:dyDescent="0.3">
      <c r="C846" s="1">
        <v>45045.553463750002</v>
      </c>
      <c r="D846">
        <v>9.948912</v>
      </c>
      <c r="E846">
        <v>2.4668703000000001</v>
      </c>
      <c r="F846">
        <v>-0.23950197000000001</v>
      </c>
      <c r="G846" s="1">
        <v>45045.553463750002</v>
      </c>
      <c r="H846">
        <v>2.7628750000000001E-3</v>
      </c>
      <c r="I846">
        <v>-7.4636377000000002E-3</v>
      </c>
      <c r="J846">
        <v>-1.3586029000000001E-3</v>
      </c>
      <c r="L846" s="1">
        <v>45045.553472118052</v>
      </c>
      <c r="M846">
        <v>6.2045890000000004</v>
      </c>
      <c r="N846">
        <v>-5.6781683000000003</v>
      </c>
      <c r="O846">
        <v>4.9794640000000001</v>
      </c>
      <c r="P846" s="1">
        <v>45045.55346333333</v>
      </c>
      <c r="Q846">
        <v>2.6864445000000001E-2</v>
      </c>
      <c r="R846">
        <v>-1.099E-2</v>
      </c>
      <c r="S846">
        <v>8.5477780000000007E-3</v>
      </c>
    </row>
    <row r="847" spans="3:19" x14ac:dyDescent="0.3">
      <c r="C847" s="1">
        <v>45045.553464027776</v>
      </c>
      <c r="D847">
        <v>9.9249609999999997</v>
      </c>
      <c r="E847">
        <v>2.4860302999999999</v>
      </c>
      <c r="F847">
        <v>-0.23950197000000001</v>
      </c>
      <c r="G847" s="1">
        <v>45045.553464039353</v>
      </c>
      <c r="H847">
        <v>5.9586683999999996E-3</v>
      </c>
      <c r="I847">
        <v>-7.4636377000000002E-3</v>
      </c>
      <c r="J847">
        <v>2.3929379E-4</v>
      </c>
      <c r="L847" s="1">
        <v>45045.553472627318</v>
      </c>
      <c r="M847">
        <v>6.1088760000000004</v>
      </c>
      <c r="N847">
        <v>-5.6374902999999996</v>
      </c>
      <c r="O847">
        <v>4.9770713000000004</v>
      </c>
      <c r="P847" s="1">
        <v>45045.553463344906</v>
      </c>
      <c r="Q847">
        <v>2.198E-2</v>
      </c>
      <c r="R847">
        <v>-1.3432222000000001E-2</v>
      </c>
      <c r="S847">
        <v>1.2211111E-2</v>
      </c>
    </row>
    <row r="848" spans="3:19" x14ac:dyDescent="0.3">
      <c r="C848" s="1">
        <v>45045.55346422454</v>
      </c>
      <c r="D848">
        <v>9.9393309999999992</v>
      </c>
      <c r="E848">
        <v>2.5147705</v>
      </c>
      <c r="F848">
        <v>-0.26345216999999999</v>
      </c>
      <c r="G848" s="1">
        <v>45045.55346422454</v>
      </c>
      <c r="H848">
        <v>9.6870940000000003E-3</v>
      </c>
      <c r="I848">
        <v>-7.4636377000000002E-3</v>
      </c>
      <c r="J848">
        <v>-2.9333844000000001E-4</v>
      </c>
      <c r="L848" s="1">
        <v>45045.553473136577</v>
      </c>
      <c r="M848">
        <v>6.1304116000000004</v>
      </c>
      <c r="N848">
        <v>-5.5585269999999998</v>
      </c>
      <c r="O848">
        <v>4.9746779999999999</v>
      </c>
      <c r="P848" s="1">
        <v>45045.553463750002</v>
      </c>
      <c r="Q848">
        <v>2.4422223E-2</v>
      </c>
      <c r="R848">
        <v>-1.2211111E-2</v>
      </c>
      <c r="S848">
        <v>1.4653334E-2</v>
      </c>
    </row>
    <row r="849" spans="3:19" x14ac:dyDescent="0.3">
      <c r="C849" s="1">
        <v>45045.553464513891</v>
      </c>
      <c r="D849">
        <v>9.9537019999999998</v>
      </c>
      <c r="E849">
        <v>2.5387208000000001</v>
      </c>
      <c r="F849">
        <v>-0.28261231999999997</v>
      </c>
      <c r="G849" s="1">
        <v>45045.553464513891</v>
      </c>
      <c r="H849">
        <v>1.1817622999999999E-2</v>
      </c>
      <c r="I849">
        <v>-1.1192064E-2</v>
      </c>
      <c r="J849">
        <v>-2.4238673999999998E-3</v>
      </c>
      <c r="L849" s="1">
        <v>45045.553473148146</v>
      </c>
      <c r="M849">
        <v>6.0466629999999997</v>
      </c>
      <c r="N849">
        <v>-5.5728840000000002</v>
      </c>
      <c r="O849">
        <v>4.8646083000000004</v>
      </c>
      <c r="P849" s="1">
        <v>45045.553463750002</v>
      </c>
      <c r="Q849">
        <v>2.6864445000000001E-2</v>
      </c>
      <c r="R849">
        <v>-6.1055557000000002E-3</v>
      </c>
      <c r="S849">
        <v>1.5874445000000001E-2</v>
      </c>
    </row>
    <row r="850" spans="3:19" x14ac:dyDescent="0.3">
      <c r="C850" s="1">
        <v>45045.553464618053</v>
      </c>
      <c r="D850">
        <v>9.9632819999999995</v>
      </c>
      <c r="E850">
        <v>2.5722510000000001</v>
      </c>
      <c r="F850">
        <v>-0.28740236000000002</v>
      </c>
      <c r="G850" s="1">
        <v>45045.553464629629</v>
      </c>
      <c r="H850">
        <v>1.2350256E-2</v>
      </c>
      <c r="I850">
        <v>-1.278996E-2</v>
      </c>
      <c r="J850">
        <v>-2.4238673999999998E-3</v>
      </c>
      <c r="L850" s="1">
        <v>45045.553473680557</v>
      </c>
      <c r="M850">
        <v>5.8672012999999996</v>
      </c>
      <c r="N850">
        <v>-5.6422759999999998</v>
      </c>
      <c r="O850">
        <v>4.8478589999999997</v>
      </c>
      <c r="P850" s="1">
        <v>45045.553464293982</v>
      </c>
      <c r="Q850">
        <v>2.198E-2</v>
      </c>
      <c r="R850">
        <v>-2.4422223000000001E-3</v>
      </c>
      <c r="S850">
        <v>1.3432222000000001E-2</v>
      </c>
    </row>
    <row r="851" spans="3:19" x14ac:dyDescent="0.3">
      <c r="C851" s="1">
        <v>45045.553464930555</v>
      </c>
      <c r="D851">
        <v>9.9632819999999995</v>
      </c>
      <c r="E851">
        <v>2.5722510000000001</v>
      </c>
      <c r="F851">
        <v>-0.26824219999999999</v>
      </c>
      <c r="G851" s="1">
        <v>45045.553464942132</v>
      </c>
      <c r="H851">
        <v>1.07523585E-2</v>
      </c>
      <c r="I851">
        <v>-1.3855223999999999E-2</v>
      </c>
      <c r="J851">
        <v>-8.2597067000000001E-4</v>
      </c>
      <c r="L851" s="1">
        <v>45045.553474166663</v>
      </c>
      <c r="M851">
        <v>5.9533430000000003</v>
      </c>
      <c r="N851">
        <v>-5.6685967000000002</v>
      </c>
      <c r="O851">
        <v>4.8574299999999999</v>
      </c>
      <c r="P851" s="1">
        <v>45045.553464305558</v>
      </c>
      <c r="Q851">
        <v>2.8085556000000001E-2</v>
      </c>
      <c r="R851">
        <v>-6.1055557000000002E-3</v>
      </c>
      <c r="S851">
        <v>1.099E-2</v>
      </c>
    </row>
    <row r="852" spans="3:19" x14ac:dyDescent="0.3">
      <c r="C852" s="1">
        <v>45045.553465219906</v>
      </c>
      <c r="D852">
        <v>9.9345420000000004</v>
      </c>
      <c r="E852">
        <v>2.5291407000000001</v>
      </c>
      <c r="F852">
        <v>-0.23950197000000001</v>
      </c>
      <c r="G852" s="1">
        <v>45045.553465219906</v>
      </c>
      <c r="H852">
        <v>9.1544609999999992E-3</v>
      </c>
      <c r="I852">
        <v>-1.278996E-2</v>
      </c>
      <c r="J852">
        <v>7.7192600000000004E-4</v>
      </c>
      <c r="L852" s="1">
        <v>45045.553474270833</v>
      </c>
      <c r="M852">
        <v>5.9389859999999999</v>
      </c>
      <c r="N852">
        <v>-5.7068820000000002</v>
      </c>
      <c r="O852">
        <v>4.8789654000000002</v>
      </c>
      <c r="P852" s="1">
        <v>45045.5534653125</v>
      </c>
      <c r="Q852">
        <v>2.198E-2</v>
      </c>
      <c r="R852">
        <v>-7.3266670000000002E-3</v>
      </c>
      <c r="S852">
        <v>1.4653334E-2</v>
      </c>
    </row>
    <row r="853" spans="3:19" x14ac:dyDescent="0.3">
      <c r="C853" s="1">
        <v>45045.553465370373</v>
      </c>
      <c r="D853">
        <v>9.915381</v>
      </c>
      <c r="E853">
        <v>2.5195606000000002</v>
      </c>
      <c r="F853">
        <v>-0.27303224999999998</v>
      </c>
      <c r="G853" s="1">
        <v>45045.553465370373</v>
      </c>
      <c r="H853">
        <v>5.4260360000000004E-3</v>
      </c>
      <c r="I853">
        <v>-1.4387855999999999E-2</v>
      </c>
      <c r="J853">
        <v>2.3698227E-3</v>
      </c>
      <c r="L853" s="1">
        <v>45045.553474699074</v>
      </c>
      <c r="M853">
        <v>5.9724855000000003</v>
      </c>
      <c r="N853">
        <v>-5.6829539999999996</v>
      </c>
      <c r="O853">
        <v>4.9148579999999997</v>
      </c>
      <c r="P853" s="1">
        <v>45045.553465833334</v>
      </c>
      <c r="Q853">
        <v>1.5874445000000001E-2</v>
      </c>
      <c r="R853">
        <v>-8.5477780000000007E-3</v>
      </c>
      <c r="S853">
        <v>1.099E-2</v>
      </c>
    </row>
    <row r="854" spans="3:19" x14ac:dyDescent="0.3">
      <c r="C854" s="1">
        <v>45045.553465636571</v>
      </c>
      <c r="D854">
        <v>9.9776520000000009</v>
      </c>
      <c r="E854">
        <v>2.5339307999999998</v>
      </c>
      <c r="F854">
        <v>-0.28740236000000002</v>
      </c>
      <c r="G854" s="1">
        <v>45045.553465648147</v>
      </c>
      <c r="H854">
        <v>1.1649784E-3</v>
      </c>
      <c r="I854">
        <v>-2.0246812999999999E-2</v>
      </c>
      <c r="J854">
        <v>3.4350871999999999E-3</v>
      </c>
      <c r="L854" s="1">
        <v>45045.553475208333</v>
      </c>
      <c r="M854">
        <v>5.9724855000000003</v>
      </c>
      <c r="N854">
        <v>-5.6733823000000001</v>
      </c>
      <c r="O854">
        <v>4.8837510000000002</v>
      </c>
      <c r="P854" s="1">
        <v>45045.553465833334</v>
      </c>
      <c r="Q854">
        <v>6.1055557000000002E-3</v>
      </c>
      <c r="R854">
        <v>-7.3266670000000002E-3</v>
      </c>
      <c r="S854">
        <v>1.4653334E-2</v>
      </c>
    </row>
    <row r="855" spans="3:19" x14ac:dyDescent="0.3">
      <c r="C855" s="1">
        <v>45045.553465787038</v>
      </c>
      <c r="D855">
        <v>9.9776520000000009</v>
      </c>
      <c r="E855">
        <v>2.5435110000000001</v>
      </c>
      <c r="F855">
        <v>-0.27782230000000002</v>
      </c>
      <c r="G855" s="1">
        <v>45045.553465798614</v>
      </c>
      <c r="H855">
        <v>-5.2266083999999999E-3</v>
      </c>
      <c r="I855">
        <v>-1.5985755000000001E-2</v>
      </c>
      <c r="J855">
        <v>7.7192600000000004E-4</v>
      </c>
      <c r="L855" s="1">
        <v>45045.553475231478</v>
      </c>
      <c r="M855">
        <v>5.960521</v>
      </c>
      <c r="N855">
        <v>-5.6063833000000001</v>
      </c>
      <c r="O855">
        <v>4.8191446999999998</v>
      </c>
      <c r="P855" s="1">
        <v>45045.553465856479</v>
      </c>
      <c r="Q855">
        <v>-1.2211112000000001E-3</v>
      </c>
      <c r="R855">
        <v>-6.1055557000000002E-3</v>
      </c>
      <c r="S855">
        <v>1.099E-2</v>
      </c>
    </row>
    <row r="856" spans="3:19" x14ac:dyDescent="0.3">
      <c r="C856" s="1">
        <v>45045.553466145837</v>
      </c>
      <c r="D856">
        <v>9.9058010000000003</v>
      </c>
      <c r="E856">
        <v>2.5291407000000001</v>
      </c>
      <c r="F856">
        <v>-0.23950197000000001</v>
      </c>
      <c r="G856" s="1">
        <v>45045.553466145837</v>
      </c>
      <c r="H856">
        <v>-8.9511420000000005E-3</v>
      </c>
      <c r="I856">
        <v>-1.2789350999999999E-2</v>
      </c>
      <c r="J856">
        <v>1.308355E-3</v>
      </c>
      <c r="L856" s="1">
        <v>45045.553475740744</v>
      </c>
      <c r="M856">
        <v>6.0131629999999996</v>
      </c>
      <c r="N856">
        <v>-5.6829539999999996</v>
      </c>
      <c r="O856">
        <v>4.9435716000000003</v>
      </c>
      <c r="P856" s="1">
        <v>45045.553465868055</v>
      </c>
      <c r="Q856">
        <v>4.8844446000000001E-3</v>
      </c>
      <c r="R856">
        <v>-3.6633336000000002E-3</v>
      </c>
      <c r="S856">
        <v>8.5477780000000007E-3</v>
      </c>
    </row>
    <row r="857" spans="3:19" x14ac:dyDescent="0.3">
      <c r="C857" s="1">
        <v>45045.553466319441</v>
      </c>
      <c r="D857">
        <v>9.8914310000000008</v>
      </c>
      <c r="E857">
        <v>2.5339307999999998</v>
      </c>
      <c r="F857">
        <v>-0.23471193000000001</v>
      </c>
      <c r="G857" s="1">
        <v>45045.553466331017</v>
      </c>
      <c r="H857">
        <v>-7.3532466999999997E-3</v>
      </c>
      <c r="I857">
        <v>-1.9180939000000001E-2</v>
      </c>
      <c r="J857">
        <v>6.6346773E-3</v>
      </c>
      <c r="L857" s="1">
        <v>45045.553476354165</v>
      </c>
      <c r="M857">
        <v>5.9916276999999996</v>
      </c>
      <c r="N857">
        <v>-5.7020964999999997</v>
      </c>
      <c r="O857">
        <v>4.9555360000000004</v>
      </c>
      <c r="P857" s="1">
        <v>45045.553465868055</v>
      </c>
      <c r="Q857">
        <v>-7.3266670000000002E-3</v>
      </c>
      <c r="R857">
        <v>-3.6633336000000002E-3</v>
      </c>
      <c r="S857">
        <v>1.5874445000000001E-2</v>
      </c>
    </row>
    <row r="858" spans="3:19" x14ac:dyDescent="0.3">
      <c r="C858" s="1">
        <v>45045.55346653935</v>
      </c>
      <c r="D858">
        <v>9.9297509999999996</v>
      </c>
      <c r="E858">
        <v>2.5147705</v>
      </c>
      <c r="F858">
        <v>-0.27303224999999998</v>
      </c>
      <c r="G858" s="1">
        <v>45045.55346653935</v>
      </c>
      <c r="H858">
        <v>-7.8858790000000002E-3</v>
      </c>
      <c r="I858">
        <v>-1.7050408E-2</v>
      </c>
      <c r="J858">
        <v>1.1960999999999999E-2</v>
      </c>
      <c r="L858" s="1">
        <v>45045.553476365742</v>
      </c>
      <c r="M858">
        <v>5.9868420000000002</v>
      </c>
      <c r="N858">
        <v>-5.6614183999999996</v>
      </c>
      <c r="O858">
        <v>4.9770713000000004</v>
      </c>
      <c r="P858" s="1">
        <v>45045.553466365738</v>
      </c>
      <c r="Q858">
        <v>-2.9306669E-2</v>
      </c>
      <c r="R858">
        <v>-1.2211112000000001E-3</v>
      </c>
      <c r="S858">
        <v>2.3201111999999999E-2</v>
      </c>
    </row>
    <row r="859" spans="3:19" x14ac:dyDescent="0.3">
      <c r="C859" s="1">
        <v>45045.553466759258</v>
      </c>
      <c r="D859">
        <v>9.948912</v>
      </c>
      <c r="E859">
        <v>2.5147705</v>
      </c>
      <c r="F859">
        <v>-0.28261231999999997</v>
      </c>
      <c r="G859" s="1">
        <v>45045.553466759258</v>
      </c>
      <c r="H859">
        <v>-9.4837749999999998E-3</v>
      </c>
      <c r="I859">
        <v>-8.5282929999999993E-3</v>
      </c>
      <c r="J859">
        <v>9.2978379999999992E-3</v>
      </c>
      <c r="L859" s="1">
        <v>45045.553476828703</v>
      </c>
      <c r="M859">
        <v>6.0370917000000004</v>
      </c>
      <c r="N859">
        <v>-5.6422759999999998</v>
      </c>
      <c r="O859">
        <v>4.991428</v>
      </c>
      <c r="P859" s="1">
        <v>45045.553466435187</v>
      </c>
      <c r="Q859">
        <v>-2.5643334E-2</v>
      </c>
      <c r="R859">
        <v>-8.5477780000000007E-3</v>
      </c>
      <c r="S859">
        <v>1.099E-2</v>
      </c>
    </row>
    <row r="860" spans="3:19" x14ac:dyDescent="0.3">
      <c r="C860" s="1">
        <v>45045.553467002312</v>
      </c>
      <c r="D860">
        <v>9.948912</v>
      </c>
      <c r="E860">
        <v>2.5243506</v>
      </c>
      <c r="F860">
        <v>-0.26345216999999999</v>
      </c>
      <c r="G860" s="1">
        <v>45045.553467002312</v>
      </c>
      <c r="H860">
        <v>-1.4942922E-3</v>
      </c>
      <c r="I860">
        <v>-9.0609260000000004E-3</v>
      </c>
      <c r="J860">
        <v>8.2325739999999994E-3</v>
      </c>
      <c r="L860" s="1">
        <v>45045.553477291665</v>
      </c>
      <c r="M860">
        <v>6.04427</v>
      </c>
      <c r="N860">
        <v>-5.6015980000000001</v>
      </c>
      <c r="O860">
        <v>5.0105705</v>
      </c>
      <c r="P860" s="1">
        <v>45045.553466446756</v>
      </c>
      <c r="Q860">
        <v>-1.3432222000000001E-2</v>
      </c>
      <c r="R860">
        <v>-1.5874445000000001E-2</v>
      </c>
      <c r="S860">
        <v>9.7688889999999994E-3</v>
      </c>
    </row>
    <row r="861" spans="3:19" x14ac:dyDescent="0.3">
      <c r="C861" s="1">
        <v>45045.55346722222</v>
      </c>
      <c r="D861">
        <v>9.9201720000000009</v>
      </c>
      <c r="E861">
        <v>2.4956105000000002</v>
      </c>
      <c r="F861">
        <v>-0.25866212999999999</v>
      </c>
      <c r="G861" s="1">
        <v>45045.553467233796</v>
      </c>
      <c r="H861">
        <v>7.0278234999999996E-3</v>
      </c>
      <c r="I861">
        <v>-1.5985145999999999E-2</v>
      </c>
      <c r="J861">
        <v>8.2325739999999994E-3</v>
      </c>
      <c r="L861" s="1">
        <v>45045.553477303241</v>
      </c>
      <c r="M861">
        <v>5.977271</v>
      </c>
      <c r="N861">
        <v>-5.4652070000000004</v>
      </c>
      <c r="O861">
        <v>4.9651069999999997</v>
      </c>
      <c r="P861" s="1">
        <v>45045.553466967591</v>
      </c>
      <c r="Q861">
        <v>-1.2211112000000001E-3</v>
      </c>
      <c r="R861">
        <v>-1.3432222000000001E-2</v>
      </c>
      <c r="S861">
        <v>9.7688889999999994E-3</v>
      </c>
    </row>
    <row r="862" spans="3:19" x14ac:dyDescent="0.3">
      <c r="C862" s="1">
        <v>45045.553467500002</v>
      </c>
      <c r="D862">
        <v>9.9441210000000009</v>
      </c>
      <c r="E862">
        <v>2.5099806999999998</v>
      </c>
      <c r="F862">
        <v>-0.27303224999999998</v>
      </c>
      <c r="G862" s="1">
        <v>45045.553467500002</v>
      </c>
      <c r="H862">
        <v>9.6909849999999992E-3</v>
      </c>
      <c r="I862">
        <v>-1.8648304000000001E-2</v>
      </c>
      <c r="J862">
        <v>9.2978379999999992E-3</v>
      </c>
      <c r="L862" s="1">
        <v>45045.553477824076</v>
      </c>
      <c r="M862">
        <v>5.9724855000000003</v>
      </c>
      <c r="N862">
        <v>-5.4676</v>
      </c>
      <c r="O862">
        <v>4.9651069999999997</v>
      </c>
      <c r="P862" s="1">
        <v>45045.553466979167</v>
      </c>
      <c r="Q862">
        <v>4.8844446000000001E-3</v>
      </c>
      <c r="R862">
        <v>1.2211112000000001E-3</v>
      </c>
      <c r="S862">
        <v>7.3266670000000002E-3</v>
      </c>
    </row>
    <row r="863" spans="3:19" x14ac:dyDescent="0.3">
      <c r="C863" s="1">
        <v>45045.55346771991</v>
      </c>
      <c r="D863">
        <v>9.9105910000000002</v>
      </c>
      <c r="E863">
        <v>2.5435110000000001</v>
      </c>
      <c r="F863">
        <v>-0.29219240000000002</v>
      </c>
      <c r="G863" s="1">
        <v>45045.553467743055</v>
      </c>
      <c r="H863">
        <v>8.6257199999999999E-3</v>
      </c>
      <c r="I863">
        <v>-1.7583042E-2</v>
      </c>
      <c r="J863">
        <v>1.0363103E-2</v>
      </c>
      <c r="L863" s="1">
        <v>45045.553478344904</v>
      </c>
      <c r="M863">
        <v>6.0299129999999996</v>
      </c>
      <c r="N863">
        <v>-5.5274204999999998</v>
      </c>
      <c r="O863">
        <v>5.0009994999999998</v>
      </c>
      <c r="P863" s="1">
        <v>45045.553466979167</v>
      </c>
      <c r="Q863">
        <v>-6.1055557000000002E-3</v>
      </c>
      <c r="R863">
        <v>1.2211112000000001E-3</v>
      </c>
      <c r="S863">
        <v>8.5477780000000007E-3</v>
      </c>
    </row>
    <row r="864" spans="3:19" x14ac:dyDescent="0.3">
      <c r="C864" s="1">
        <v>45045.553467928243</v>
      </c>
      <c r="D864">
        <v>9.9010110000000005</v>
      </c>
      <c r="E864">
        <v>2.5818311999999999</v>
      </c>
      <c r="F864">
        <v>-0.30656250000000002</v>
      </c>
      <c r="G864" s="1">
        <v>45045.553467939812</v>
      </c>
      <c r="H864">
        <v>1.0223617000000001E-2</v>
      </c>
      <c r="I864">
        <v>-1.2256718E-2</v>
      </c>
      <c r="J864">
        <v>7.6999418000000003E-3</v>
      </c>
      <c r="L864" s="1">
        <v>45045.553478368056</v>
      </c>
      <c r="M864">
        <v>6.04427</v>
      </c>
      <c r="N864">
        <v>-5.4963135999999997</v>
      </c>
      <c r="O864">
        <v>5.0368915000000003</v>
      </c>
      <c r="P864" s="1">
        <v>45045.553467395832</v>
      </c>
      <c r="Q864">
        <v>-1.8316668000000001E-2</v>
      </c>
      <c r="R864">
        <v>2.4422223000000001E-3</v>
      </c>
      <c r="S864">
        <v>7.3266670000000002E-3</v>
      </c>
    </row>
    <row r="865" spans="3:19" x14ac:dyDescent="0.3">
      <c r="C865" s="1">
        <v>45045.55346826389</v>
      </c>
      <c r="D865">
        <v>9.915381</v>
      </c>
      <c r="E865">
        <v>2.5818311999999999</v>
      </c>
      <c r="F865">
        <v>-0.29698244000000001</v>
      </c>
      <c r="G865" s="1">
        <v>45045.553468275466</v>
      </c>
      <c r="H865">
        <v>9.6909849999999992E-3</v>
      </c>
      <c r="I865">
        <v>-7.4630286999999998E-3</v>
      </c>
      <c r="J865">
        <v>7.1673094999999999E-3</v>
      </c>
      <c r="L865" s="1">
        <v>45045.553478912036</v>
      </c>
      <c r="M865">
        <v>6.0155563000000001</v>
      </c>
      <c r="N865">
        <v>-5.5034919999999996</v>
      </c>
      <c r="O865">
        <v>4.9938206999999997</v>
      </c>
      <c r="P865" s="1">
        <v>45045.553467418984</v>
      </c>
      <c r="Q865">
        <v>-1.3432222000000001E-2</v>
      </c>
      <c r="R865">
        <v>2.4422223000000001E-3</v>
      </c>
      <c r="S865">
        <v>7.3266670000000002E-3</v>
      </c>
    </row>
    <row r="866" spans="3:19" x14ac:dyDescent="0.3">
      <c r="C866" s="1">
        <v>45045.553468437502</v>
      </c>
      <c r="D866">
        <v>9.9249609999999997</v>
      </c>
      <c r="E866">
        <v>2.5770411000000002</v>
      </c>
      <c r="F866">
        <v>-0.26824219999999999</v>
      </c>
      <c r="G866" s="1">
        <v>45045.553468437502</v>
      </c>
      <c r="H866">
        <v>9.1583519999999998E-3</v>
      </c>
      <c r="I866">
        <v>-7.9956599999999999E-3</v>
      </c>
      <c r="J866">
        <v>1.0363103E-2</v>
      </c>
      <c r="L866" s="1">
        <v>45045.553479363429</v>
      </c>
      <c r="M866">
        <v>5.9629139999999996</v>
      </c>
      <c r="N866">
        <v>-5.4987063000000003</v>
      </c>
      <c r="O866">
        <v>4.9531425999999996</v>
      </c>
      <c r="P866" s="1">
        <v>45045.553467430553</v>
      </c>
      <c r="Q866">
        <v>-2.4422223000000001E-3</v>
      </c>
      <c r="R866">
        <v>-1.2211112000000001E-3</v>
      </c>
      <c r="S866">
        <v>6.1055557000000002E-3</v>
      </c>
    </row>
    <row r="867" spans="3:19" x14ac:dyDescent="0.3">
      <c r="C867" s="1">
        <v>45045.553468738428</v>
      </c>
      <c r="D867">
        <v>9.915381</v>
      </c>
      <c r="E867">
        <v>2.5387208000000001</v>
      </c>
      <c r="F867">
        <v>-0.26345216999999999</v>
      </c>
      <c r="G867" s="1">
        <v>45045.553468738428</v>
      </c>
      <c r="H867">
        <v>8.093088E-3</v>
      </c>
      <c r="I867">
        <v>-9.0609260000000004E-3</v>
      </c>
      <c r="J867">
        <v>1.1960999999999999E-2</v>
      </c>
      <c r="L867" s="1">
        <v>45045.553479409726</v>
      </c>
      <c r="M867">
        <v>5.9342002999999997</v>
      </c>
      <c r="N867">
        <v>-5.4699926000000003</v>
      </c>
      <c r="O867">
        <v>4.9555360000000004</v>
      </c>
      <c r="P867" s="1">
        <v>45045.553467962964</v>
      </c>
      <c r="Q867">
        <v>8.5477780000000007E-3</v>
      </c>
      <c r="R867">
        <v>0</v>
      </c>
      <c r="S867">
        <v>9.7688889999999994E-3</v>
      </c>
    </row>
    <row r="868" spans="3:19" x14ac:dyDescent="0.3">
      <c r="C868" s="1">
        <v>45045.553468842591</v>
      </c>
      <c r="D868">
        <v>9.9105910000000002</v>
      </c>
      <c r="E868">
        <v>2.5243506</v>
      </c>
      <c r="F868">
        <v>-0.27303224999999998</v>
      </c>
      <c r="G868" s="1">
        <v>45045.553468854167</v>
      </c>
      <c r="H868">
        <v>5.9625590000000001E-3</v>
      </c>
      <c r="I868">
        <v>-1.2256718E-2</v>
      </c>
      <c r="J868">
        <v>1.3026263999999999E-2</v>
      </c>
      <c r="L868" s="1">
        <v>45045.553479918985</v>
      </c>
      <c r="M868">
        <v>5.9485570000000001</v>
      </c>
      <c r="N868">
        <v>-5.4819564999999999</v>
      </c>
      <c r="O868">
        <v>4.9363932999999998</v>
      </c>
      <c r="P868" s="1">
        <v>45045.553468449078</v>
      </c>
      <c r="Q868">
        <v>1.7095556000000001E-2</v>
      </c>
      <c r="R868">
        <v>2.4422223000000001E-3</v>
      </c>
      <c r="S868">
        <v>1.8316668000000001E-2</v>
      </c>
    </row>
    <row r="869" spans="3:19" x14ac:dyDescent="0.3">
      <c r="C869" s="1">
        <v>45045.553469305552</v>
      </c>
      <c r="D869">
        <v>9.9105910000000002</v>
      </c>
      <c r="E869">
        <v>2.4764501999999999</v>
      </c>
      <c r="F869">
        <v>-0.27303224999999998</v>
      </c>
      <c r="G869" s="1">
        <v>45045.553469317128</v>
      </c>
      <c r="H869">
        <v>6.4951912000000001E-3</v>
      </c>
      <c r="I869">
        <v>-1.971357E-2</v>
      </c>
      <c r="J869">
        <v>1.51567925E-2</v>
      </c>
      <c r="L869" s="1">
        <v>45045.553479942129</v>
      </c>
      <c r="M869">
        <v>5.9078790000000003</v>
      </c>
      <c r="N869">
        <v>-5.4436717000000003</v>
      </c>
      <c r="O869">
        <v>4.9172506</v>
      </c>
      <c r="P869" s="1">
        <v>45045.553468449078</v>
      </c>
      <c r="Q869">
        <v>2.5643334E-2</v>
      </c>
      <c r="R869">
        <v>-6.1055557000000002E-3</v>
      </c>
      <c r="S869">
        <v>1.9537779000000002E-2</v>
      </c>
    </row>
    <row r="870" spans="3:19" x14ac:dyDescent="0.3">
      <c r="C870" s="1">
        <v>45045.553469409722</v>
      </c>
      <c r="D870">
        <v>9.9297509999999996</v>
      </c>
      <c r="E870">
        <v>2.4477099999999998</v>
      </c>
      <c r="F870">
        <v>-0.34009277999999998</v>
      </c>
      <c r="G870" s="1">
        <v>45045.553469409722</v>
      </c>
      <c r="H870">
        <v>1.0756249000000001E-2</v>
      </c>
      <c r="I870">
        <v>-2.2376731E-2</v>
      </c>
      <c r="J870">
        <v>1.8352587E-2</v>
      </c>
      <c r="L870" s="1">
        <v>45045.553480509261</v>
      </c>
      <c r="M870">
        <v>5.9461639999999996</v>
      </c>
      <c r="N870">
        <v>-5.4412785000000001</v>
      </c>
      <c r="O870">
        <v>4.9292144999999996</v>
      </c>
      <c r="P870" s="1">
        <v>45045.553468541664</v>
      </c>
      <c r="Q870">
        <v>1.2211111E-2</v>
      </c>
      <c r="R870">
        <v>0</v>
      </c>
      <c r="S870">
        <v>2.6864445000000001E-2</v>
      </c>
    </row>
    <row r="871" spans="3:19" x14ac:dyDescent="0.3">
      <c r="C871" s="1">
        <v>45045.553469606479</v>
      </c>
      <c r="D871">
        <v>9.9537019999999998</v>
      </c>
      <c r="E871">
        <v>2.4716604000000002</v>
      </c>
      <c r="F871">
        <v>-0.33530273999999999</v>
      </c>
      <c r="G871" s="1">
        <v>45045.553469606479</v>
      </c>
      <c r="H871">
        <v>1.3952043000000001E-2</v>
      </c>
      <c r="I871">
        <v>-1.491988E-2</v>
      </c>
      <c r="J871">
        <v>1.941785E-2</v>
      </c>
      <c r="L871" s="1">
        <v>45045.553480949071</v>
      </c>
      <c r="M871">
        <v>6.0394845000000004</v>
      </c>
      <c r="N871">
        <v>-5.5369916000000003</v>
      </c>
      <c r="O871">
        <v>4.9698925000000003</v>
      </c>
      <c r="P871" s="1">
        <v>45045.553469027778</v>
      </c>
      <c r="Q871">
        <v>1.5874445000000001E-2</v>
      </c>
      <c r="R871">
        <v>4.8844446000000001E-3</v>
      </c>
      <c r="S871">
        <v>2.5643334E-2</v>
      </c>
    </row>
    <row r="872" spans="3:19" x14ac:dyDescent="0.3">
      <c r="C872" s="1">
        <v>45045.553469814811</v>
      </c>
      <c r="D872">
        <v>9.9872320000000006</v>
      </c>
      <c r="E872">
        <v>2.4668703000000001</v>
      </c>
      <c r="F872">
        <v>-0.33530273999999999</v>
      </c>
      <c r="G872" s="1">
        <v>45045.553469826387</v>
      </c>
      <c r="H872">
        <v>1.8213099999999999E-2</v>
      </c>
      <c r="I872">
        <v>-1.17240865E-2</v>
      </c>
      <c r="J872">
        <v>1.7819953999999999E-2</v>
      </c>
      <c r="L872" s="1">
        <v>45045.553481481482</v>
      </c>
      <c r="M872">
        <v>6.0658054000000003</v>
      </c>
      <c r="N872">
        <v>-5.5920266999999999</v>
      </c>
      <c r="O872">
        <v>4.9938206999999997</v>
      </c>
      <c r="P872" s="1">
        <v>45045.553469027778</v>
      </c>
      <c r="Q872">
        <v>2.6864445000000001E-2</v>
      </c>
      <c r="R872">
        <v>2.4422223000000001E-3</v>
      </c>
      <c r="S872">
        <v>2.5643334E-2</v>
      </c>
    </row>
    <row r="873" spans="3:19" x14ac:dyDescent="0.3">
      <c r="C873" s="1">
        <v>45045.553470057872</v>
      </c>
      <c r="D873">
        <v>9.948912</v>
      </c>
      <c r="E873">
        <v>2.4572902000000001</v>
      </c>
      <c r="F873">
        <v>-0.36404300000000001</v>
      </c>
      <c r="G873" s="1">
        <v>45045.553470057872</v>
      </c>
      <c r="H873">
        <v>2.3539422000000001E-2</v>
      </c>
      <c r="I873">
        <v>-1.7583042E-2</v>
      </c>
      <c r="J873">
        <v>1.3026263999999999E-2</v>
      </c>
      <c r="L873" s="1">
        <v>45045.553481481482</v>
      </c>
      <c r="M873">
        <v>6.0634126999999998</v>
      </c>
      <c r="N873">
        <v>-5.5274204999999998</v>
      </c>
      <c r="O873">
        <v>4.941179</v>
      </c>
      <c r="P873" s="1">
        <v>45045.553469467595</v>
      </c>
      <c r="Q873">
        <v>2.8085556000000001E-2</v>
      </c>
      <c r="R873">
        <v>-3.6633336000000002E-3</v>
      </c>
      <c r="S873">
        <v>2.8085556000000001E-2</v>
      </c>
    </row>
    <row r="874" spans="3:19" x14ac:dyDescent="0.3">
      <c r="C874" s="1">
        <v>45045.55347027778</v>
      </c>
      <c r="D874">
        <v>9.9010110000000005</v>
      </c>
      <c r="E874">
        <v>2.4908204</v>
      </c>
      <c r="F874">
        <v>-0.39757325999999998</v>
      </c>
      <c r="G874" s="1">
        <v>45045.553470289349</v>
      </c>
      <c r="H874">
        <v>2.6202584000000001E-2</v>
      </c>
      <c r="I874">
        <v>-2.1311466000000001E-2</v>
      </c>
      <c r="J874">
        <v>9.2978379999999992E-3</v>
      </c>
      <c r="L874" s="1">
        <v>45045.553481979165</v>
      </c>
      <c r="M874">
        <v>6.0753765</v>
      </c>
      <c r="N874">
        <v>-5.5537415000000001</v>
      </c>
      <c r="O874">
        <v>4.9842496000000001</v>
      </c>
      <c r="P874" s="1">
        <v>45045.55346949074</v>
      </c>
      <c r="Q874">
        <v>1.2211111E-2</v>
      </c>
      <c r="R874">
        <v>-6.1055557000000002E-3</v>
      </c>
      <c r="S874">
        <v>3.0527780000000001E-2</v>
      </c>
    </row>
    <row r="875" spans="3:19" x14ac:dyDescent="0.3">
      <c r="C875" s="1">
        <v>45045.553470497682</v>
      </c>
      <c r="D875">
        <v>9.915381</v>
      </c>
      <c r="E875">
        <v>2.5626709999999999</v>
      </c>
      <c r="F875">
        <v>-0.44068360000000001</v>
      </c>
      <c r="G875" s="1">
        <v>45045.553470509258</v>
      </c>
      <c r="H875">
        <v>2.726785E-2</v>
      </c>
      <c r="I875">
        <v>-2.5039893000000001E-2</v>
      </c>
      <c r="J875">
        <v>6.1020450000000004E-3</v>
      </c>
      <c r="L875" s="1">
        <v>45045.553482048614</v>
      </c>
      <c r="M875">
        <v>6.0873410000000003</v>
      </c>
      <c r="N875">
        <v>-5.5513487000000001</v>
      </c>
      <c r="O875">
        <v>4.9172506</v>
      </c>
      <c r="P875" s="1">
        <v>45045.553469513892</v>
      </c>
      <c r="Q875">
        <v>7.3266670000000002E-3</v>
      </c>
      <c r="R875">
        <v>-7.3266670000000002E-3</v>
      </c>
      <c r="S875">
        <v>3.0527780000000001E-2</v>
      </c>
    </row>
    <row r="876" spans="3:19" x14ac:dyDescent="0.3">
      <c r="C876" s="1">
        <v>45045.55347082176</v>
      </c>
      <c r="D876">
        <v>9.9105910000000002</v>
      </c>
      <c r="E876">
        <v>2.6105714</v>
      </c>
      <c r="F876">
        <v>-0.43110353000000001</v>
      </c>
      <c r="G876" s="1">
        <v>45045.553470833336</v>
      </c>
      <c r="H876">
        <v>2.5669952999999999E-2</v>
      </c>
      <c r="I876">
        <v>-2.6637788999999999E-2</v>
      </c>
      <c r="J876">
        <v>3.9715159999999996E-3</v>
      </c>
      <c r="L876" s="1">
        <v>45045.5534825</v>
      </c>
      <c r="M876">
        <v>6.1256259999999996</v>
      </c>
      <c r="N876">
        <v>-5.5465627</v>
      </c>
      <c r="O876">
        <v>4.9722853000000002</v>
      </c>
      <c r="P876" s="1">
        <v>45045.553470023151</v>
      </c>
      <c r="Q876">
        <v>9.7688889999999994E-3</v>
      </c>
      <c r="R876">
        <v>-1.5874445000000001E-2</v>
      </c>
      <c r="S876">
        <v>2.198E-2</v>
      </c>
    </row>
    <row r="877" spans="3:19" x14ac:dyDescent="0.3">
      <c r="C877" s="1">
        <v>45045.553471053237</v>
      </c>
      <c r="D877">
        <v>9.9584910000000004</v>
      </c>
      <c r="E877">
        <v>2.6201515</v>
      </c>
      <c r="F877">
        <v>-0.43110353000000001</v>
      </c>
      <c r="G877" s="1">
        <v>45045.553471053237</v>
      </c>
      <c r="H877">
        <v>1.1288881000000001E-2</v>
      </c>
      <c r="I877">
        <v>-1.9180939000000001E-2</v>
      </c>
      <c r="J877">
        <v>5.5694129999999996E-3</v>
      </c>
      <c r="L877" s="1">
        <v>45045.553483136573</v>
      </c>
      <c r="M877">
        <v>6.1160544999999997</v>
      </c>
      <c r="N877">
        <v>-5.5034919999999996</v>
      </c>
      <c r="O877">
        <v>4.941179</v>
      </c>
      <c r="P877" s="1">
        <v>45045.55347003472</v>
      </c>
      <c r="Q877">
        <v>1.5874445000000001E-2</v>
      </c>
      <c r="R877">
        <v>-1.9537779000000002E-2</v>
      </c>
      <c r="S877">
        <v>1.5874445000000001E-2</v>
      </c>
    </row>
    <row r="878" spans="3:19" x14ac:dyDescent="0.3">
      <c r="C878" s="1">
        <v>45045.553471400461</v>
      </c>
      <c r="D878">
        <v>10.020762</v>
      </c>
      <c r="E878">
        <v>2.6009912000000002</v>
      </c>
      <c r="F878">
        <v>-0.41673339999999998</v>
      </c>
      <c r="G878" s="1">
        <v>45045.553471412037</v>
      </c>
      <c r="H878">
        <v>-1.5342728999999999E-2</v>
      </c>
      <c r="I878">
        <v>-9.0609260000000004E-3</v>
      </c>
      <c r="J878">
        <v>1.5689425E-2</v>
      </c>
      <c r="L878" s="1">
        <v>45045.553483541669</v>
      </c>
      <c r="M878">
        <v>6.1208404999999999</v>
      </c>
      <c r="N878">
        <v>-5.5704912999999996</v>
      </c>
      <c r="O878">
        <v>4.9292144999999996</v>
      </c>
      <c r="P878" s="1">
        <v>45045.553470613428</v>
      </c>
      <c r="Q878">
        <v>1.4653334E-2</v>
      </c>
      <c r="R878">
        <v>-1.5874445000000001E-2</v>
      </c>
      <c r="S878">
        <v>1.9537779000000002E-2</v>
      </c>
    </row>
    <row r="879" spans="3:19" x14ac:dyDescent="0.3">
      <c r="C879" s="1">
        <v>45045.553471516207</v>
      </c>
      <c r="D879">
        <v>10.035132000000001</v>
      </c>
      <c r="E879">
        <v>2.5578808999999998</v>
      </c>
      <c r="F879">
        <v>-0.41673339999999998</v>
      </c>
      <c r="G879" s="1">
        <v>45045.553471574072</v>
      </c>
      <c r="H879">
        <v>-4.5702766999999998E-2</v>
      </c>
      <c r="I879">
        <v>5.2645477000000005E-4</v>
      </c>
      <c r="J879">
        <v>2.6874702E-2</v>
      </c>
      <c r="L879" s="1">
        <v>45045.55348357639</v>
      </c>
      <c r="M879">
        <v>6.1256259999999996</v>
      </c>
      <c r="N879">
        <v>-5.5417769999999997</v>
      </c>
      <c r="O879">
        <v>4.9268216999999996</v>
      </c>
      <c r="P879" s="1">
        <v>45045.553470648149</v>
      </c>
      <c r="Q879">
        <v>1.9537779000000002E-2</v>
      </c>
      <c r="R879">
        <v>-1.7095556000000001E-2</v>
      </c>
      <c r="S879">
        <v>2.198E-2</v>
      </c>
    </row>
    <row r="880" spans="3:19" x14ac:dyDescent="0.3">
      <c r="C880" s="1">
        <v>45045.553471817133</v>
      </c>
      <c r="D880">
        <v>10.020762</v>
      </c>
      <c r="E880">
        <v>2.4572902000000001</v>
      </c>
      <c r="F880">
        <v>-0.38799319999999998</v>
      </c>
      <c r="G880" s="1">
        <v>45045.553471817133</v>
      </c>
      <c r="H880">
        <v>-7.0203849999999998E-2</v>
      </c>
      <c r="I880">
        <v>1.0646467E-2</v>
      </c>
      <c r="J880">
        <v>3.4331553000000001E-2</v>
      </c>
      <c r="L880" s="1">
        <v>45045.553484097225</v>
      </c>
      <c r="M880">
        <v>6.0658054000000003</v>
      </c>
      <c r="N880">
        <v>-5.5537415000000001</v>
      </c>
      <c r="O880">
        <v>4.8789654000000002</v>
      </c>
      <c r="P880" s="1">
        <v>45045.553471053237</v>
      </c>
      <c r="Q880">
        <v>1.5874445000000001E-2</v>
      </c>
      <c r="R880">
        <v>-1.099E-2</v>
      </c>
      <c r="S880">
        <v>1.8316668000000001E-2</v>
      </c>
    </row>
    <row r="881" spans="3:19" x14ac:dyDescent="0.3">
      <c r="C881" s="1">
        <v>45045.553471944448</v>
      </c>
      <c r="D881">
        <v>9.9776520000000009</v>
      </c>
      <c r="E881">
        <v>2.3614893000000001</v>
      </c>
      <c r="F881">
        <v>-0.36883304</v>
      </c>
      <c r="G881" s="1">
        <v>45045.553471990737</v>
      </c>
      <c r="H881">
        <v>-7.9258599999999998E-2</v>
      </c>
      <c r="I881">
        <v>1.2776996000000001E-2</v>
      </c>
      <c r="J881">
        <v>3.3798920000000003E-2</v>
      </c>
      <c r="L881" s="1">
        <v>45045.553484108794</v>
      </c>
      <c r="M881">
        <v>6.0969119999999997</v>
      </c>
      <c r="N881">
        <v>-5.5465627</v>
      </c>
      <c r="O881">
        <v>4.8646083000000004</v>
      </c>
      <c r="P881" s="1">
        <v>45045.553471053237</v>
      </c>
      <c r="Q881">
        <v>1.2211112000000001E-3</v>
      </c>
      <c r="R881">
        <v>-1.099E-2</v>
      </c>
      <c r="S881">
        <v>1.8316668000000001E-2</v>
      </c>
    </row>
    <row r="882" spans="3:19" x14ac:dyDescent="0.3">
      <c r="C882" s="1">
        <v>45045.55347230324</v>
      </c>
      <c r="D882">
        <v>9.9776520000000009</v>
      </c>
      <c r="E882">
        <v>2.2848487</v>
      </c>
      <c r="F882">
        <v>-0.39278321999999999</v>
      </c>
      <c r="G882" s="1">
        <v>45045.55347230324</v>
      </c>
      <c r="H882">
        <v>-7.3399640000000002E-2</v>
      </c>
      <c r="I882">
        <v>1.3309629E-2</v>
      </c>
      <c r="J882">
        <v>2.5809439E-2</v>
      </c>
      <c r="L882" s="1">
        <v>45045.553484641205</v>
      </c>
      <c r="M882">
        <v>6.1399827</v>
      </c>
      <c r="N882">
        <v>-5.4795636999999999</v>
      </c>
      <c r="O882">
        <v>4.8526444</v>
      </c>
      <c r="P882" s="1">
        <v>45045.553471562504</v>
      </c>
      <c r="Q882">
        <v>-1.7095556000000001E-2</v>
      </c>
      <c r="R882">
        <v>-6.1055557000000002E-3</v>
      </c>
      <c r="S882">
        <v>1.7095556000000001E-2</v>
      </c>
    </row>
    <row r="883" spans="3:19" x14ac:dyDescent="0.3">
      <c r="C883" s="1">
        <v>45045.553472523148</v>
      </c>
      <c r="D883">
        <v>9.948912</v>
      </c>
      <c r="E883">
        <v>2.2800585999999998</v>
      </c>
      <c r="F883">
        <v>-0.38320314999999999</v>
      </c>
      <c r="G883" s="1">
        <v>45045.553472546293</v>
      </c>
      <c r="H883">
        <v>-5.9551205000000003E-2</v>
      </c>
      <c r="I883">
        <v>1.4374892E-2</v>
      </c>
      <c r="J883">
        <v>1.6222058000000001E-2</v>
      </c>
      <c r="L883" s="1">
        <v>45045.553485127311</v>
      </c>
      <c r="M883">
        <v>6.1471615000000002</v>
      </c>
      <c r="N883">
        <v>-5.4149574999999999</v>
      </c>
      <c r="O883">
        <v>4.8382873999999996</v>
      </c>
      <c r="P883" s="1">
        <v>45045.553471574072</v>
      </c>
      <c r="Q883">
        <v>-3.5412222E-2</v>
      </c>
      <c r="R883">
        <v>-1.5874445000000001E-2</v>
      </c>
      <c r="S883">
        <v>1.3432222000000001E-2</v>
      </c>
    </row>
    <row r="884" spans="3:19" x14ac:dyDescent="0.3">
      <c r="C884" s="1">
        <v>45045.553472685184</v>
      </c>
      <c r="D884">
        <v>9.9537019999999998</v>
      </c>
      <c r="E884">
        <v>2.2752686</v>
      </c>
      <c r="F884">
        <v>-0.38799319999999998</v>
      </c>
      <c r="G884" s="1">
        <v>45045.55347269676</v>
      </c>
      <c r="H884">
        <v>-4.1441712999999998E-2</v>
      </c>
      <c r="I884">
        <v>9.5812029999999999E-3</v>
      </c>
      <c r="J884">
        <v>9.8304710000000003E-3</v>
      </c>
      <c r="L884" s="1">
        <v>45045.553485138887</v>
      </c>
      <c r="M884">
        <v>6.2021959999999998</v>
      </c>
      <c r="N884">
        <v>-5.4460645000000003</v>
      </c>
      <c r="O884">
        <v>4.8646083000000004</v>
      </c>
      <c r="P884" s="1">
        <v>45045.553471585648</v>
      </c>
      <c r="Q884">
        <v>-3.5412222E-2</v>
      </c>
      <c r="R884">
        <v>-1.8316668000000001E-2</v>
      </c>
      <c r="S884">
        <v>9.7688889999999994E-3</v>
      </c>
    </row>
    <row r="885" spans="3:19" x14ac:dyDescent="0.3">
      <c r="C885" s="1">
        <v>45045.553472870371</v>
      </c>
      <c r="D885">
        <v>9.9776520000000009</v>
      </c>
      <c r="E885">
        <v>2.2848487</v>
      </c>
      <c r="F885">
        <v>-0.32093263</v>
      </c>
      <c r="G885" s="1">
        <v>45045.553472881948</v>
      </c>
      <c r="H885">
        <v>-2.5462741000000001E-2</v>
      </c>
      <c r="I885">
        <v>1.059087E-3</v>
      </c>
      <c r="J885">
        <v>9.2978379999999992E-3</v>
      </c>
      <c r="L885" s="1">
        <v>45045.553485648146</v>
      </c>
      <c r="M885">
        <v>6.2500530000000003</v>
      </c>
      <c r="N885">
        <v>-5.4939210000000003</v>
      </c>
      <c r="O885">
        <v>4.9124650000000001</v>
      </c>
      <c r="P885" s="1">
        <v>45045.553472118052</v>
      </c>
      <c r="Q885">
        <v>-1.8316668000000001E-2</v>
      </c>
      <c r="R885">
        <v>-1.2211111E-2</v>
      </c>
      <c r="S885">
        <v>0</v>
      </c>
    </row>
    <row r="886" spans="3:19" x14ac:dyDescent="0.3">
      <c r="C886" s="1">
        <v>45045.553473078704</v>
      </c>
      <c r="D886">
        <v>10.049502</v>
      </c>
      <c r="E886">
        <v>2.3279589999999999</v>
      </c>
      <c r="F886">
        <v>-0.3161426</v>
      </c>
      <c r="G886" s="1">
        <v>45045.553473078704</v>
      </c>
      <c r="H886">
        <v>-1.3744833E-2</v>
      </c>
      <c r="I886">
        <v>-9.5935580000000003E-3</v>
      </c>
      <c r="J886">
        <v>1.0363103E-2</v>
      </c>
      <c r="L886" s="1">
        <v>45045.553486145836</v>
      </c>
      <c r="M886">
        <v>6.1926249999999996</v>
      </c>
      <c r="N886">
        <v>-5.4771710000000002</v>
      </c>
      <c r="O886">
        <v>4.9435716000000003</v>
      </c>
      <c r="P886" s="1">
        <v>45045.553472129628</v>
      </c>
      <c r="Q886">
        <v>-1.2211112000000001E-3</v>
      </c>
      <c r="R886">
        <v>3.6633336000000002E-3</v>
      </c>
      <c r="S886">
        <v>-1.2211111E-2</v>
      </c>
    </row>
    <row r="887" spans="3:19" x14ac:dyDescent="0.3">
      <c r="C887" s="1">
        <v>45045.553473344909</v>
      </c>
      <c r="D887">
        <v>10.011182</v>
      </c>
      <c r="E887">
        <v>2.3566992</v>
      </c>
      <c r="F887">
        <v>-0.32093263</v>
      </c>
      <c r="G887" s="1">
        <v>45045.553473356478</v>
      </c>
      <c r="H887">
        <v>-1.3744833E-2</v>
      </c>
      <c r="I887">
        <v>-9.0609260000000004E-3</v>
      </c>
      <c r="J887">
        <v>1.4091529E-2</v>
      </c>
      <c r="L887" s="1">
        <v>45045.553486168981</v>
      </c>
      <c r="M887">
        <v>6.1854467</v>
      </c>
      <c r="N887">
        <v>-5.4173502999999998</v>
      </c>
      <c r="O887">
        <v>4.8646083000000004</v>
      </c>
      <c r="P887" s="1">
        <v>45045.553472604166</v>
      </c>
      <c r="Q887">
        <v>8.5477780000000007E-3</v>
      </c>
      <c r="R887">
        <v>1.099E-2</v>
      </c>
      <c r="S887">
        <v>-1.7095556000000001E-2</v>
      </c>
    </row>
    <row r="888" spans="3:19" x14ac:dyDescent="0.3">
      <c r="C888" s="1">
        <v>45045.553473553242</v>
      </c>
      <c r="D888">
        <v>9.9537019999999998</v>
      </c>
      <c r="E888">
        <v>2.3566992</v>
      </c>
      <c r="F888">
        <v>-0.29698244000000001</v>
      </c>
      <c r="G888" s="1">
        <v>45045.553473576387</v>
      </c>
      <c r="H888">
        <v>-1.32122E-2</v>
      </c>
      <c r="I888">
        <v>-6.3977640000000002E-3</v>
      </c>
      <c r="J888">
        <v>1.9950483000000001E-2</v>
      </c>
      <c r="L888" s="1">
        <v>45045.55348667824</v>
      </c>
      <c r="M888">
        <v>6.1663040000000002</v>
      </c>
      <c r="N888">
        <v>-5.3694940000000004</v>
      </c>
      <c r="O888">
        <v>4.8622154999999996</v>
      </c>
      <c r="P888" s="1">
        <v>45045.553472650463</v>
      </c>
      <c r="Q888">
        <v>1.099E-2</v>
      </c>
      <c r="R888">
        <v>2.4422223E-2</v>
      </c>
      <c r="S888">
        <v>-2.4422223E-2</v>
      </c>
    </row>
    <row r="889" spans="3:19" x14ac:dyDescent="0.3">
      <c r="C889" s="1">
        <v>45045.553473865744</v>
      </c>
      <c r="D889">
        <v>9.9584910000000004</v>
      </c>
      <c r="E889">
        <v>2.3423292999999998</v>
      </c>
      <c r="F889">
        <v>-0.35925296000000001</v>
      </c>
      <c r="G889" s="1">
        <v>45045.553473877313</v>
      </c>
      <c r="H889">
        <v>-7.8858790000000002E-3</v>
      </c>
      <c r="I889">
        <v>-9.0609260000000004E-3</v>
      </c>
      <c r="J889">
        <v>2.4744174000000001E-2</v>
      </c>
      <c r="L889" s="1">
        <v>45045.553487199075</v>
      </c>
      <c r="M889">
        <v>6.1926249999999996</v>
      </c>
      <c r="N889">
        <v>-5.3766723000000001</v>
      </c>
      <c r="O889">
        <v>4.8646083000000004</v>
      </c>
      <c r="P889" s="1">
        <v>45045.553473136577</v>
      </c>
      <c r="Q889">
        <v>1.3432222000000001E-2</v>
      </c>
      <c r="R889">
        <v>2.9306669E-2</v>
      </c>
      <c r="S889">
        <v>-2.8085556000000001E-2</v>
      </c>
    </row>
    <row r="890" spans="3:19" x14ac:dyDescent="0.3">
      <c r="C890" s="1">
        <v>45045.553474050925</v>
      </c>
      <c r="D890">
        <v>9.9872320000000006</v>
      </c>
      <c r="E890">
        <v>2.2992189999999999</v>
      </c>
      <c r="F890">
        <v>-0.38320314999999999</v>
      </c>
      <c r="G890" s="1">
        <v>45045.553474085646</v>
      </c>
      <c r="H890">
        <v>-9.6165993999999995E-4</v>
      </c>
      <c r="I890">
        <v>-3.2019708E-3</v>
      </c>
      <c r="J890">
        <v>2.5809439E-2</v>
      </c>
      <c r="L890" s="1">
        <v>45045.553487210651</v>
      </c>
      <c r="M890">
        <v>6.2620170000000002</v>
      </c>
      <c r="N890">
        <v>-5.4029936999999997</v>
      </c>
      <c r="O890">
        <v>4.8789654000000002</v>
      </c>
      <c r="P890" s="1">
        <v>45045.553473148146</v>
      </c>
      <c r="Q890">
        <v>2.4422223000000001E-3</v>
      </c>
      <c r="R890">
        <v>4.6402222999999999E-2</v>
      </c>
      <c r="S890">
        <v>-2.4422223E-2</v>
      </c>
    </row>
    <row r="891" spans="3:19" x14ac:dyDescent="0.3">
      <c r="C891" s="1">
        <v>45045.553474340275</v>
      </c>
      <c r="D891">
        <v>9.9824420000000007</v>
      </c>
      <c r="E891">
        <v>2.2656887000000001</v>
      </c>
      <c r="F891">
        <v>-0.36883304</v>
      </c>
      <c r="G891" s="1">
        <v>45045.553474340275</v>
      </c>
      <c r="H891">
        <v>1.0223617000000001E-2</v>
      </c>
      <c r="I891">
        <v>-6.1774625999999996E-6</v>
      </c>
      <c r="J891">
        <v>2.1015748000000001E-2</v>
      </c>
      <c r="L891" s="1">
        <v>45045.553487766207</v>
      </c>
      <c r="M891">
        <v>6.2500530000000003</v>
      </c>
      <c r="N891">
        <v>-5.3288159999999998</v>
      </c>
      <c r="O891">
        <v>4.9363932999999998</v>
      </c>
      <c r="P891" s="1">
        <v>45045.553473645836</v>
      </c>
      <c r="Q891">
        <v>-1.2211112000000001E-3</v>
      </c>
      <c r="R891">
        <v>4.2738892000000001E-2</v>
      </c>
      <c r="S891">
        <v>-1.7095556000000001E-2</v>
      </c>
    </row>
    <row r="892" spans="3:19" x14ac:dyDescent="0.3">
      <c r="C892" s="1">
        <v>45045.553474722219</v>
      </c>
      <c r="D892">
        <v>9.9968120000000003</v>
      </c>
      <c r="E892">
        <v>2.2704787</v>
      </c>
      <c r="F892">
        <v>-0.34967284999999998</v>
      </c>
      <c r="G892" s="1">
        <v>45045.553474722219</v>
      </c>
      <c r="H892">
        <v>2.3006790999999999E-2</v>
      </c>
      <c r="I892">
        <v>-4.2672353E-3</v>
      </c>
      <c r="J892">
        <v>1.8352587E-2</v>
      </c>
      <c r="L892" s="1">
        <v>45045.553488240737</v>
      </c>
      <c r="M892">
        <v>6.2309102999999997</v>
      </c>
      <c r="N892">
        <v>-5.2977094999999998</v>
      </c>
      <c r="O892">
        <v>4.9005010000000002</v>
      </c>
      <c r="P892" s="1">
        <v>45045.553473692133</v>
      </c>
      <c r="Q892">
        <v>2.4422223000000001E-3</v>
      </c>
      <c r="R892">
        <v>2.198E-2</v>
      </c>
      <c r="S892">
        <v>-7.3266670000000002E-3</v>
      </c>
    </row>
    <row r="893" spans="3:19" x14ac:dyDescent="0.3">
      <c r="C893" s="1">
        <v>45045.553475081018</v>
      </c>
      <c r="D893">
        <v>10.054292999999999</v>
      </c>
      <c r="E893">
        <v>2.3040090000000002</v>
      </c>
      <c r="F893">
        <v>-0.35446290000000003</v>
      </c>
      <c r="G893" s="1">
        <v>45045.553475081018</v>
      </c>
      <c r="H893">
        <v>3.8985754999999997E-2</v>
      </c>
      <c r="I893">
        <v>-5.3324996999999999E-3</v>
      </c>
      <c r="J893">
        <v>1.5689425E-2</v>
      </c>
      <c r="L893" s="1">
        <v>45045.553488287034</v>
      </c>
      <c r="M893">
        <v>6.2548385</v>
      </c>
      <c r="N893">
        <v>-5.4293145999999997</v>
      </c>
      <c r="O893">
        <v>4.9220360000000003</v>
      </c>
      <c r="P893" s="1">
        <v>45045.553473935186</v>
      </c>
      <c r="Q893">
        <v>1.2211112000000001E-3</v>
      </c>
      <c r="R893">
        <v>1.2211112000000001E-3</v>
      </c>
      <c r="S893">
        <v>6.1055557000000002E-3</v>
      </c>
    </row>
    <row r="894" spans="3:19" x14ac:dyDescent="0.3">
      <c r="C894" s="1">
        <v>45045.553475081018</v>
      </c>
      <c r="D894">
        <v>10.039923</v>
      </c>
      <c r="E894">
        <v>2.3040090000000002</v>
      </c>
      <c r="F894">
        <v>-0.38320314999999999</v>
      </c>
      <c r="G894" s="1">
        <v>45045.553475081018</v>
      </c>
      <c r="H894">
        <v>5.1236298E-2</v>
      </c>
      <c r="I894">
        <v>4.2548804000000001E-3</v>
      </c>
      <c r="J894">
        <v>1.1960999999999999E-2</v>
      </c>
      <c r="L894" s="1">
        <v>45045.553488784724</v>
      </c>
      <c r="M894">
        <v>6.2404814000000002</v>
      </c>
      <c r="N894">
        <v>-5.4197430000000004</v>
      </c>
      <c r="O894">
        <v>4.8909297</v>
      </c>
      <c r="P894" s="1">
        <v>45045.553474259257</v>
      </c>
      <c r="Q894">
        <v>9.7688889999999994E-3</v>
      </c>
      <c r="R894">
        <v>0</v>
      </c>
      <c r="S894">
        <v>8.5477780000000007E-3</v>
      </c>
    </row>
    <row r="895" spans="3:19" x14ac:dyDescent="0.3">
      <c r="C895" s="1">
        <v>45045.553475219909</v>
      </c>
      <c r="D895">
        <v>10.083033</v>
      </c>
      <c r="E895">
        <v>2.323169</v>
      </c>
      <c r="F895">
        <v>-0.39278321999999999</v>
      </c>
      <c r="G895" s="1">
        <v>45045.553475219909</v>
      </c>
      <c r="H895">
        <v>5.8160517000000002E-2</v>
      </c>
      <c r="I895">
        <v>1.7038055E-2</v>
      </c>
      <c r="J895">
        <v>5.5694129999999996E-3</v>
      </c>
      <c r="L895" s="1">
        <v>45045.553489282407</v>
      </c>
      <c r="M895">
        <v>6.2500530000000003</v>
      </c>
      <c r="N895">
        <v>-5.4293145999999997</v>
      </c>
      <c r="O895">
        <v>4.895715</v>
      </c>
      <c r="P895" s="1">
        <v>45045.553474270833</v>
      </c>
      <c r="Q895">
        <v>1.7095556000000001E-2</v>
      </c>
      <c r="R895">
        <v>-9.7688889999999994E-3</v>
      </c>
      <c r="S895">
        <v>1.4653334E-2</v>
      </c>
    </row>
    <row r="896" spans="3:19" x14ac:dyDescent="0.3">
      <c r="C896" s="1">
        <v>45045.553475462963</v>
      </c>
      <c r="D896">
        <v>10.039923</v>
      </c>
      <c r="E896">
        <v>2.3758594999999998</v>
      </c>
      <c r="F896">
        <v>-0.38799319999999998</v>
      </c>
      <c r="G896" s="1">
        <v>45045.553475462963</v>
      </c>
      <c r="H896">
        <v>5.6029987000000003E-2</v>
      </c>
      <c r="I896">
        <v>3.354965E-2</v>
      </c>
      <c r="J896">
        <v>3.4388840000000001E-3</v>
      </c>
      <c r="L896" s="1">
        <v>45045.553489293983</v>
      </c>
      <c r="M896">
        <v>6.2452670000000001</v>
      </c>
      <c r="N896">
        <v>-5.3359946999999996</v>
      </c>
      <c r="O896">
        <v>4.9220360000000003</v>
      </c>
      <c r="P896" s="1">
        <v>45045.553474699074</v>
      </c>
      <c r="Q896">
        <v>2.0758889999999999E-2</v>
      </c>
      <c r="R896">
        <v>-1.2211112000000001E-3</v>
      </c>
      <c r="S896">
        <v>2.0758889999999999E-2</v>
      </c>
    </row>
    <row r="897" spans="3:19" x14ac:dyDescent="0.3">
      <c r="C897" s="1">
        <v>45045.553475706016</v>
      </c>
      <c r="D897">
        <v>10.001602</v>
      </c>
      <c r="E897">
        <v>2.3998096000000002</v>
      </c>
      <c r="F897">
        <v>-0.35446290000000003</v>
      </c>
      <c r="G897" s="1">
        <v>45045.553475717592</v>
      </c>
      <c r="H897">
        <v>4.5909974999999999E-2</v>
      </c>
      <c r="I897">
        <v>4.2071767000000003E-2</v>
      </c>
      <c r="J897">
        <v>1.0895735E-2</v>
      </c>
      <c r="L897" s="1">
        <v>45045.553489814818</v>
      </c>
      <c r="M897">
        <v>6.2859449999999999</v>
      </c>
      <c r="N897">
        <v>-5.288138</v>
      </c>
      <c r="O897">
        <v>4.8574299999999999</v>
      </c>
      <c r="P897" s="1">
        <v>45045.55347471065</v>
      </c>
      <c r="Q897">
        <v>3.2969999999999999E-2</v>
      </c>
      <c r="R897">
        <v>0</v>
      </c>
      <c r="S897">
        <v>2.8085556000000001E-2</v>
      </c>
    </row>
    <row r="898" spans="3:19" x14ac:dyDescent="0.3">
      <c r="C898" s="1">
        <v>45045.553475972221</v>
      </c>
      <c r="D898">
        <v>9.972861</v>
      </c>
      <c r="E898">
        <v>2.4333398000000002</v>
      </c>
      <c r="F898">
        <v>-0.40715333999999997</v>
      </c>
      <c r="G898" s="1">
        <v>45045.553475972221</v>
      </c>
      <c r="H898">
        <v>3.5257330000000003E-2</v>
      </c>
      <c r="I898">
        <v>4.7398089999999997E-2</v>
      </c>
      <c r="J898">
        <v>1.4624162E-2</v>
      </c>
      <c r="L898" s="1">
        <v>45045.553490312501</v>
      </c>
      <c r="M898">
        <v>6.2596239999999996</v>
      </c>
      <c r="N898">
        <v>-5.355137</v>
      </c>
      <c r="O898">
        <v>4.9005010000000002</v>
      </c>
      <c r="P898" s="1">
        <v>45045.553475208333</v>
      </c>
      <c r="Q898">
        <v>3.4191113000000002E-2</v>
      </c>
      <c r="R898">
        <v>-1.2211112000000001E-3</v>
      </c>
      <c r="S898">
        <v>2.9306669E-2</v>
      </c>
    </row>
    <row r="899" spans="3:19" x14ac:dyDescent="0.3">
      <c r="C899" s="1">
        <v>45045.553476203706</v>
      </c>
      <c r="D899">
        <v>9.948912</v>
      </c>
      <c r="E899">
        <v>2.4333398000000002</v>
      </c>
      <c r="F899">
        <v>-0.33530273999999999</v>
      </c>
      <c r="G899" s="1">
        <v>45045.553476203706</v>
      </c>
      <c r="H899">
        <v>2.2474159E-2</v>
      </c>
      <c r="I899">
        <v>6.0713894999999997E-2</v>
      </c>
      <c r="J899">
        <v>1.51567925E-2</v>
      </c>
      <c r="L899" s="1">
        <v>45045.553490347222</v>
      </c>
      <c r="M899">
        <v>6.2644095000000002</v>
      </c>
      <c r="N899">
        <v>-5.4364929999999996</v>
      </c>
      <c r="O899">
        <v>4.9292144999999996</v>
      </c>
      <c r="P899" s="1">
        <v>45045.553475208333</v>
      </c>
      <c r="Q899">
        <v>2.198E-2</v>
      </c>
      <c r="R899">
        <v>2.4422223000000001E-3</v>
      </c>
      <c r="S899">
        <v>2.9306669E-2</v>
      </c>
    </row>
    <row r="900" spans="3:19" x14ac:dyDescent="0.3">
      <c r="C900" s="1">
        <v>45045.553476365742</v>
      </c>
      <c r="D900">
        <v>9.9201720000000009</v>
      </c>
      <c r="E900">
        <v>2.42855</v>
      </c>
      <c r="F900">
        <v>-0.28261231999999997</v>
      </c>
      <c r="G900" s="1">
        <v>45045.553476365742</v>
      </c>
      <c r="H900">
        <v>8.6257199999999999E-3</v>
      </c>
      <c r="I900">
        <v>5.6985470000000003E-2</v>
      </c>
      <c r="J900">
        <v>1.0363103E-2</v>
      </c>
      <c r="L900" s="1">
        <v>45045.553490844904</v>
      </c>
      <c r="M900">
        <v>6.2668023000000002</v>
      </c>
      <c r="N900">
        <v>-5.4676</v>
      </c>
      <c r="O900">
        <v>4.895715</v>
      </c>
      <c r="P900" s="1">
        <v>45045.553475231478</v>
      </c>
      <c r="Q900">
        <v>4.8844446000000001E-3</v>
      </c>
      <c r="R900">
        <v>3.6633336000000002E-3</v>
      </c>
      <c r="S900">
        <v>3.2969999999999999E-2</v>
      </c>
    </row>
    <row r="901" spans="3:19" x14ac:dyDescent="0.3">
      <c r="C901" s="1">
        <v>45045.553476793983</v>
      </c>
      <c r="D901">
        <v>9.9345420000000004</v>
      </c>
      <c r="E901">
        <v>2.4189699</v>
      </c>
      <c r="F901">
        <v>-0.28261231999999997</v>
      </c>
      <c r="G901" s="1">
        <v>45045.553476793983</v>
      </c>
      <c r="H901">
        <v>-6.2879820000000001E-3</v>
      </c>
      <c r="I901">
        <v>3.8343344000000001E-2</v>
      </c>
      <c r="J901">
        <v>4.5041483999999996E-3</v>
      </c>
      <c r="L901" s="1">
        <v>45045.553491354163</v>
      </c>
      <c r="M901">
        <v>6.1758749999999996</v>
      </c>
      <c r="N901">
        <v>-5.4412785000000001</v>
      </c>
      <c r="O901">
        <v>4.8574299999999999</v>
      </c>
      <c r="P901" s="1">
        <v>45045.553475740744</v>
      </c>
      <c r="Q901">
        <v>1.2211111E-2</v>
      </c>
      <c r="R901">
        <v>0</v>
      </c>
      <c r="S901">
        <v>2.4422223E-2</v>
      </c>
    </row>
    <row r="902" spans="3:19" x14ac:dyDescent="0.3">
      <c r="C902" s="1">
        <v>45045.553476967594</v>
      </c>
      <c r="D902">
        <v>9.972861</v>
      </c>
      <c r="E902">
        <v>2.3854396000000002</v>
      </c>
      <c r="F902">
        <v>-0.27303224999999998</v>
      </c>
      <c r="G902" s="1">
        <v>45045.553476967594</v>
      </c>
      <c r="H902">
        <v>-1.6940625000000001E-2</v>
      </c>
      <c r="I902">
        <v>3.5147548000000001E-2</v>
      </c>
      <c r="J902">
        <v>2.9062517000000001E-3</v>
      </c>
      <c r="L902" s="1">
        <v>45045.55349140046</v>
      </c>
      <c r="M902">
        <v>6.1639112999999996</v>
      </c>
      <c r="N902">
        <v>-5.3862439999999996</v>
      </c>
      <c r="O902">
        <v>4.8406799999999999</v>
      </c>
      <c r="P902" s="1">
        <v>45045.553475740744</v>
      </c>
      <c r="Q902">
        <v>2.3201111999999999E-2</v>
      </c>
      <c r="R902">
        <v>-3.6633336000000002E-3</v>
      </c>
      <c r="S902">
        <v>1.3432222000000001E-2</v>
      </c>
    </row>
    <row r="903" spans="3:19" x14ac:dyDescent="0.3">
      <c r="C903" s="1">
        <v>45045.553477106485</v>
      </c>
      <c r="D903">
        <v>10.011182</v>
      </c>
      <c r="E903">
        <v>2.3662793999999998</v>
      </c>
      <c r="F903">
        <v>-0.29219240000000002</v>
      </c>
      <c r="G903" s="1">
        <v>45045.553477118054</v>
      </c>
      <c r="H903">
        <v>-2.5995374000000002E-2</v>
      </c>
      <c r="I903">
        <v>3.9408605999999999E-2</v>
      </c>
      <c r="J903">
        <v>2.4309055999999999E-4</v>
      </c>
      <c r="L903" s="1">
        <v>45045.553491944447</v>
      </c>
      <c r="M903">
        <v>6.2165530000000002</v>
      </c>
      <c r="N903">
        <v>-5.4053864000000003</v>
      </c>
      <c r="O903">
        <v>4.8813579999999996</v>
      </c>
      <c r="P903" s="1">
        <v>45045.553476365742</v>
      </c>
      <c r="Q903">
        <v>2.9306669E-2</v>
      </c>
      <c r="R903">
        <v>3.6633336000000002E-3</v>
      </c>
      <c r="S903">
        <v>1.2211111E-2</v>
      </c>
    </row>
    <row r="904" spans="3:19" x14ac:dyDescent="0.3">
      <c r="C904" s="1">
        <v>45045.553477314817</v>
      </c>
      <c r="D904">
        <v>10.011182</v>
      </c>
      <c r="E904">
        <v>2.3471193000000001</v>
      </c>
      <c r="F904">
        <v>-0.25387207000000001</v>
      </c>
      <c r="G904" s="1">
        <v>45045.553477314817</v>
      </c>
      <c r="H904">
        <v>-3.0256432999999999E-2</v>
      </c>
      <c r="I904">
        <v>3.5147548000000001E-2</v>
      </c>
      <c r="J904">
        <v>-3.485335E-3</v>
      </c>
      <c r="L904" s="1">
        <v>45045.553492465275</v>
      </c>
      <c r="M904">
        <v>6.2356959999999999</v>
      </c>
      <c r="N904">
        <v>-5.400601</v>
      </c>
      <c r="O904">
        <v>4.8502517000000003</v>
      </c>
      <c r="P904" s="1">
        <v>45045.553476365742</v>
      </c>
      <c r="Q904">
        <v>2.4422223E-2</v>
      </c>
      <c r="R904">
        <v>6.1055557000000002E-3</v>
      </c>
      <c r="S904">
        <v>3.6633336000000002E-3</v>
      </c>
    </row>
    <row r="905" spans="3:19" x14ac:dyDescent="0.3">
      <c r="C905" s="1">
        <v>45045.553477546295</v>
      </c>
      <c r="D905">
        <v>10.020762</v>
      </c>
      <c r="E905">
        <v>2.3375392000000002</v>
      </c>
      <c r="F905">
        <v>-0.21555176000000001</v>
      </c>
      <c r="G905" s="1">
        <v>45045.553477546295</v>
      </c>
      <c r="H905">
        <v>-3.3452228000000001E-2</v>
      </c>
      <c r="I905">
        <v>2.8755962999999999E-2</v>
      </c>
      <c r="J905">
        <v>-2.9527028E-3</v>
      </c>
      <c r="L905" s="1">
        <v>45045.553492476851</v>
      </c>
      <c r="M905">
        <v>6.206982</v>
      </c>
      <c r="N905">
        <v>-5.3790655000000003</v>
      </c>
      <c r="O905">
        <v>4.8239302999999998</v>
      </c>
      <c r="P905" s="1">
        <v>45045.55347677083</v>
      </c>
      <c r="Q905">
        <v>2.3201111999999999E-2</v>
      </c>
      <c r="R905">
        <v>9.7688889999999994E-3</v>
      </c>
      <c r="S905">
        <v>-8.5477780000000007E-3</v>
      </c>
    </row>
    <row r="906" spans="3:19" x14ac:dyDescent="0.3">
      <c r="C906" s="1">
        <v>45045.553477824076</v>
      </c>
      <c r="D906">
        <v>10.015972</v>
      </c>
      <c r="E906">
        <v>2.3135889000000001</v>
      </c>
      <c r="F906">
        <v>-0.19160157</v>
      </c>
      <c r="G906" s="1">
        <v>45045.553477824076</v>
      </c>
      <c r="H906">
        <v>-3.2384205999999999E-2</v>
      </c>
      <c r="I906">
        <v>2.7691130000000001E-2</v>
      </c>
      <c r="J906">
        <v>7.7841219999999999E-4</v>
      </c>
      <c r="L906" s="1">
        <v>45045.553492928244</v>
      </c>
      <c r="M906">
        <v>6.2093749999999996</v>
      </c>
      <c r="N906">
        <v>-5.4197430000000004</v>
      </c>
      <c r="O906">
        <v>4.8406799999999999</v>
      </c>
      <c r="P906" s="1">
        <v>45045.553476828703</v>
      </c>
      <c r="Q906">
        <v>3.6633335000000003E-2</v>
      </c>
      <c r="R906">
        <v>1.3432222000000001E-2</v>
      </c>
      <c r="S906">
        <v>-1.3432222000000001E-2</v>
      </c>
    </row>
    <row r="907" spans="3:19" x14ac:dyDescent="0.3">
      <c r="C907" s="1">
        <v>45045.553478078706</v>
      </c>
      <c r="D907">
        <v>9.9632819999999995</v>
      </c>
      <c r="E907">
        <v>2.2944287999999999</v>
      </c>
      <c r="F907">
        <v>-0.20118164999999999</v>
      </c>
      <c r="G907" s="1">
        <v>45045.553478090274</v>
      </c>
      <c r="H907">
        <v>-2.5459986E-2</v>
      </c>
      <c r="I907">
        <v>2.7158497E-2</v>
      </c>
      <c r="J907">
        <v>2.3763090000000001E-3</v>
      </c>
      <c r="L907" s="1">
        <v>45045.553493449072</v>
      </c>
      <c r="M907">
        <v>6.2452670000000001</v>
      </c>
      <c r="N907">
        <v>-5.4843497000000001</v>
      </c>
      <c r="O907">
        <v>4.8646083000000004</v>
      </c>
      <c r="P907" s="1">
        <v>45045.553477303241</v>
      </c>
      <c r="Q907">
        <v>5.1286668000000001E-2</v>
      </c>
      <c r="R907">
        <v>1.9537779000000002E-2</v>
      </c>
      <c r="S907">
        <v>-2.4422223E-2</v>
      </c>
    </row>
    <row r="908" spans="3:19" x14ac:dyDescent="0.3">
      <c r="C908" s="1">
        <v>45045.553478298614</v>
      </c>
      <c r="D908">
        <v>9.9297509999999996</v>
      </c>
      <c r="E908">
        <v>2.2656887000000001</v>
      </c>
      <c r="F908">
        <v>-0.20118164999999999</v>
      </c>
      <c r="G908" s="1">
        <v>45045.553478310183</v>
      </c>
      <c r="H908">
        <v>-1.5872607E-2</v>
      </c>
      <c r="I908">
        <v>2.2364806000000001E-2</v>
      </c>
      <c r="J908">
        <v>-2.4173812000000002E-3</v>
      </c>
      <c r="L908" s="1">
        <v>45045.553493460648</v>
      </c>
      <c r="M908">
        <v>6.206982</v>
      </c>
      <c r="N908">
        <v>-5.4245289999999997</v>
      </c>
      <c r="O908">
        <v>4.8167520000000001</v>
      </c>
      <c r="P908" s="1">
        <v>45045.553477303241</v>
      </c>
      <c r="Q908">
        <v>3.6633335000000003E-2</v>
      </c>
      <c r="R908">
        <v>2.9306669E-2</v>
      </c>
      <c r="S908">
        <v>-2.8085556000000001E-2</v>
      </c>
    </row>
    <row r="909" spans="3:19" x14ac:dyDescent="0.3">
      <c r="C909" s="1">
        <v>45045.553478634261</v>
      </c>
      <c r="D909">
        <v>9.9537019999999998</v>
      </c>
      <c r="E909">
        <v>2.2561084999999999</v>
      </c>
      <c r="F909">
        <v>-0.20597169000000001</v>
      </c>
      <c r="G909" s="1">
        <v>45045.553478634261</v>
      </c>
      <c r="H909">
        <v>-3.0894329999999999E-3</v>
      </c>
      <c r="I909">
        <v>1.2777426999999999E-2</v>
      </c>
      <c r="J909">
        <v>-8.8089680000000004E-3</v>
      </c>
      <c r="L909" s="1">
        <v>45045.553494004627</v>
      </c>
      <c r="M909">
        <v>6.1830534999999998</v>
      </c>
      <c r="N909">
        <v>-5.3790655000000003</v>
      </c>
      <c r="O909">
        <v>4.8095736999999996</v>
      </c>
      <c r="P909" s="1">
        <v>45045.553477303241</v>
      </c>
      <c r="Q909">
        <v>1.5874445000000001E-2</v>
      </c>
      <c r="R909">
        <v>3.0527780000000001E-2</v>
      </c>
      <c r="S909">
        <v>-2.5643334E-2</v>
      </c>
    </row>
    <row r="910" spans="3:19" x14ac:dyDescent="0.3">
      <c r="C910" s="1">
        <v>45045.553478819442</v>
      </c>
      <c r="D910">
        <v>9.9537019999999998</v>
      </c>
      <c r="E910">
        <v>2.2944287999999999</v>
      </c>
      <c r="F910">
        <v>-0.20597169000000001</v>
      </c>
      <c r="G910" s="1">
        <v>45045.553478831018</v>
      </c>
      <c r="H910">
        <v>6.4979469999999996E-3</v>
      </c>
      <c r="I910">
        <v>7.4511053999999997E-3</v>
      </c>
      <c r="J910">
        <v>-1.4135290999999999E-2</v>
      </c>
      <c r="L910" s="1">
        <v>45045.553494490741</v>
      </c>
      <c r="M910">
        <v>6.1806606999999998</v>
      </c>
      <c r="N910">
        <v>-5.3838509999999999</v>
      </c>
      <c r="O910">
        <v>4.7928240000000004</v>
      </c>
      <c r="P910" s="1">
        <v>45045.553478333335</v>
      </c>
      <c r="Q910">
        <v>9.7688889999999994E-3</v>
      </c>
      <c r="R910">
        <v>2.0758889999999999E-2</v>
      </c>
      <c r="S910">
        <v>-3.0527780000000001E-2</v>
      </c>
    </row>
    <row r="911" spans="3:19" x14ac:dyDescent="0.3">
      <c r="C911" s="1">
        <v>45045.55347903935</v>
      </c>
      <c r="D911">
        <v>9.9537019999999998</v>
      </c>
      <c r="E911">
        <v>2.3471193000000001</v>
      </c>
      <c r="F911">
        <v>-0.19160157</v>
      </c>
      <c r="G911" s="1">
        <v>45045.55347903935</v>
      </c>
      <c r="H911">
        <v>9.1611079999999994E-3</v>
      </c>
      <c r="I911">
        <v>5.8532087000000002E-3</v>
      </c>
      <c r="J911">
        <v>-1.7863714999999999E-2</v>
      </c>
      <c r="L911" s="1">
        <v>45045.553494513886</v>
      </c>
      <c r="M911">
        <v>6.1782680000000001</v>
      </c>
      <c r="N911">
        <v>-5.4149574999999999</v>
      </c>
      <c r="O911">
        <v>4.8263235</v>
      </c>
      <c r="P911" s="1">
        <v>45045.553478344904</v>
      </c>
      <c r="Q911">
        <v>1.3432222000000001E-2</v>
      </c>
      <c r="R911">
        <v>1.5874445000000001E-2</v>
      </c>
      <c r="S911">
        <v>-4.029667E-2</v>
      </c>
    </row>
    <row r="912" spans="3:19" x14ac:dyDescent="0.3">
      <c r="C912" s="1">
        <v>45045.55347929398</v>
      </c>
      <c r="D912">
        <v>9.9393309999999992</v>
      </c>
      <c r="E912">
        <v>2.4189699</v>
      </c>
      <c r="F912">
        <v>-0.21555176000000001</v>
      </c>
      <c r="G912" s="1">
        <v>45045.55347929398</v>
      </c>
      <c r="H912">
        <v>1.2356901999999999E-2</v>
      </c>
      <c r="I912">
        <v>4.7879443000000002E-3</v>
      </c>
      <c r="J912">
        <v>-1.8396348E-2</v>
      </c>
      <c r="L912" s="1">
        <v>45045.553494988424</v>
      </c>
      <c r="M912">
        <v>6.2165530000000002</v>
      </c>
      <c r="N912">
        <v>-5.4412785000000001</v>
      </c>
      <c r="O912">
        <v>4.8646083000000004</v>
      </c>
      <c r="P912" s="1">
        <v>45045.553478344904</v>
      </c>
      <c r="Q912">
        <v>1.7095556000000001E-2</v>
      </c>
      <c r="R912">
        <v>1.3432222000000001E-2</v>
      </c>
      <c r="S912">
        <v>-4.3959999999999999E-2</v>
      </c>
    </row>
    <row r="913" spans="3:19" x14ac:dyDescent="0.3">
      <c r="C913" s="1">
        <v>45045.5534796875</v>
      </c>
      <c r="D913">
        <v>9.9297509999999996</v>
      </c>
      <c r="E913">
        <v>2.4525000000000001</v>
      </c>
      <c r="F913">
        <v>-0.20118164999999999</v>
      </c>
      <c r="G913" s="1">
        <v>45045.5534796875</v>
      </c>
      <c r="H913">
        <v>1.4487430000000001E-2</v>
      </c>
      <c r="I913">
        <v>4.2553119999999998E-3</v>
      </c>
      <c r="J913">
        <v>-1.5200554E-2</v>
      </c>
      <c r="L913" s="1">
        <v>45045.553495555556</v>
      </c>
      <c r="M913">
        <v>6.1950180000000001</v>
      </c>
      <c r="N913">
        <v>-5.3982077000000004</v>
      </c>
      <c r="O913">
        <v>4.8717870000000003</v>
      </c>
      <c r="P913" s="1">
        <v>45045.553478368056</v>
      </c>
      <c r="Q913">
        <v>1.5874445000000001E-2</v>
      </c>
      <c r="R913">
        <v>1.4653334E-2</v>
      </c>
      <c r="S913">
        <v>-4.2738892000000001E-2</v>
      </c>
    </row>
    <row r="914" spans="3:19" x14ac:dyDescent="0.3">
      <c r="C914" s="1">
        <v>45045.5534796875</v>
      </c>
      <c r="D914">
        <v>9.9441210000000009</v>
      </c>
      <c r="E914">
        <v>2.4572902000000001</v>
      </c>
      <c r="F914">
        <v>-0.21076173000000001</v>
      </c>
      <c r="G914" s="1">
        <v>45045.5534796875</v>
      </c>
      <c r="H914">
        <v>1.8748488000000001E-2</v>
      </c>
      <c r="I914">
        <v>-5.3320679999999997E-3</v>
      </c>
      <c r="J914">
        <v>-1.3602658E-2</v>
      </c>
      <c r="L914" s="1">
        <v>45045.553495567132</v>
      </c>
      <c r="M914">
        <v>6.257231</v>
      </c>
      <c r="N914">
        <v>-5.5202416999999997</v>
      </c>
      <c r="O914">
        <v>4.8382873999999996</v>
      </c>
      <c r="P914" s="1">
        <v>45045.55347890046</v>
      </c>
      <c r="Q914">
        <v>2.0758889999999999E-2</v>
      </c>
      <c r="R914">
        <v>1.5874445000000001E-2</v>
      </c>
      <c r="S914">
        <v>-3.4191113000000002E-2</v>
      </c>
    </row>
    <row r="915" spans="3:19" x14ac:dyDescent="0.3">
      <c r="C915" s="1">
        <v>45045.553479884256</v>
      </c>
      <c r="D915">
        <v>10.011182</v>
      </c>
      <c r="E915">
        <v>2.42855</v>
      </c>
      <c r="F915">
        <v>-0.23950197000000001</v>
      </c>
      <c r="G915" s="1">
        <v>45045.553479895832</v>
      </c>
      <c r="H915">
        <v>1.7683223000000001E-2</v>
      </c>
      <c r="I915">
        <v>-1.3854183000000001E-2</v>
      </c>
      <c r="J915">
        <v>-1.7331082000000001E-2</v>
      </c>
      <c r="L915" s="1">
        <v>45045.553496076391</v>
      </c>
      <c r="M915">
        <v>6.273981</v>
      </c>
      <c r="N915">
        <v>-5.6183475999999999</v>
      </c>
      <c r="O915">
        <v>4.9052863000000002</v>
      </c>
      <c r="P915" s="1">
        <v>45045.553478923612</v>
      </c>
      <c r="Q915">
        <v>2.5643334E-2</v>
      </c>
      <c r="R915">
        <v>1.8316668000000001E-2</v>
      </c>
      <c r="S915">
        <v>-2.5643334E-2</v>
      </c>
    </row>
    <row r="916" spans="3:19" x14ac:dyDescent="0.3">
      <c r="C916" s="1">
        <v>45045.553480173614</v>
      </c>
      <c r="D916">
        <v>10.020762</v>
      </c>
      <c r="E916">
        <v>2.3710694000000001</v>
      </c>
      <c r="F916">
        <v>-0.23950197000000001</v>
      </c>
      <c r="G916" s="1">
        <v>45045.553480185183</v>
      </c>
      <c r="H916">
        <v>1.3422165E-2</v>
      </c>
      <c r="I916">
        <v>-1.1191023499999999E-2</v>
      </c>
      <c r="J916">
        <v>-1.8396348E-2</v>
      </c>
      <c r="L916" s="1">
        <v>45045.553496562497</v>
      </c>
      <c r="M916">
        <v>6.1902322999999999</v>
      </c>
      <c r="N916">
        <v>-5.4939210000000003</v>
      </c>
      <c r="O916">
        <v>4.8765726000000003</v>
      </c>
      <c r="P916" s="1">
        <v>45045.553479386574</v>
      </c>
      <c r="Q916">
        <v>2.9306669E-2</v>
      </c>
      <c r="R916">
        <v>8.5477780000000007E-3</v>
      </c>
      <c r="S916">
        <v>-1.4653334E-2</v>
      </c>
    </row>
    <row r="917" spans="3:19" x14ac:dyDescent="0.3">
      <c r="C917" s="1">
        <v>45045.55348037037</v>
      </c>
      <c r="D917">
        <v>10.001602</v>
      </c>
      <c r="E917">
        <v>2.3375392000000002</v>
      </c>
      <c r="F917">
        <v>-0.2203418</v>
      </c>
      <c r="G917" s="1">
        <v>45045.55348037037</v>
      </c>
      <c r="H917">
        <v>1.2889533999999999E-2</v>
      </c>
      <c r="I917">
        <v>-5.3320679999999997E-3</v>
      </c>
      <c r="J917">
        <v>-1.8928980000000001E-2</v>
      </c>
      <c r="L917" s="1">
        <v>45045.55349662037</v>
      </c>
      <c r="M917">
        <v>6.1926249999999996</v>
      </c>
      <c r="N917">
        <v>-5.4819564999999999</v>
      </c>
      <c r="O917">
        <v>4.8502517000000003</v>
      </c>
      <c r="P917" s="1">
        <v>45045.553479386574</v>
      </c>
      <c r="Q917">
        <v>2.198E-2</v>
      </c>
      <c r="R917">
        <v>6.1055557000000002E-3</v>
      </c>
      <c r="S917">
        <v>-4.8844446000000001E-3</v>
      </c>
    </row>
    <row r="918" spans="3:19" x14ac:dyDescent="0.3">
      <c r="C918" s="1">
        <v>45045.553480752314</v>
      </c>
      <c r="D918">
        <v>10.015972</v>
      </c>
      <c r="E918">
        <v>2.3566992</v>
      </c>
      <c r="F918">
        <v>-0.24429200000000001</v>
      </c>
      <c r="G918" s="1">
        <v>45045.553480763891</v>
      </c>
      <c r="H918">
        <v>1.5020063E-2</v>
      </c>
      <c r="I918">
        <v>3.1900475999999999E-3</v>
      </c>
      <c r="J918">
        <v>-1.9461611E-2</v>
      </c>
      <c r="L918" s="1">
        <v>45045.553497094908</v>
      </c>
      <c r="M918">
        <v>6.1782680000000001</v>
      </c>
      <c r="N918">
        <v>-5.5202416999999997</v>
      </c>
      <c r="O918">
        <v>4.8143589999999996</v>
      </c>
      <c r="P918" s="1">
        <v>45045.553479456015</v>
      </c>
      <c r="Q918">
        <v>1.5874445000000001E-2</v>
      </c>
      <c r="R918">
        <v>-2.4422223000000001E-3</v>
      </c>
      <c r="S918">
        <v>0</v>
      </c>
    </row>
    <row r="919" spans="3:19" x14ac:dyDescent="0.3">
      <c r="C919" s="1">
        <v>45045.553480949071</v>
      </c>
      <c r="D919">
        <v>9.9968120000000003</v>
      </c>
      <c r="E919">
        <v>2.3854396000000002</v>
      </c>
      <c r="F919">
        <v>-0.24429200000000001</v>
      </c>
      <c r="G919" s="1">
        <v>45045.553480960647</v>
      </c>
      <c r="H919">
        <v>9.1611079999999994E-3</v>
      </c>
      <c r="I919">
        <v>-3.2015391999999998E-3</v>
      </c>
      <c r="J919">
        <v>-2.6918463E-2</v>
      </c>
      <c r="L919" s="1">
        <v>45045.553497118053</v>
      </c>
      <c r="M919">
        <v>6.1280190000000001</v>
      </c>
      <c r="N919">
        <v>-5.5058850000000001</v>
      </c>
      <c r="O919">
        <v>4.8550370000000003</v>
      </c>
      <c r="P919" s="1">
        <v>45045.553479930553</v>
      </c>
      <c r="Q919">
        <v>1.9537779000000002E-2</v>
      </c>
      <c r="R919">
        <v>-9.7688889999999994E-3</v>
      </c>
      <c r="S919">
        <v>2.4422223000000001E-3</v>
      </c>
    </row>
    <row r="920" spans="3:19" x14ac:dyDescent="0.3">
      <c r="C920" s="1">
        <v>45045.553481145835</v>
      </c>
      <c r="D920">
        <v>9.9345420000000004</v>
      </c>
      <c r="E920">
        <v>2.4045996999999999</v>
      </c>
      <c r="F920">
        <v>-0.26824219999999999</v>
      </c>
      <c r="G920" s="1">
        <v>45045.553481157411</v>
      </c>
      <c r="H920">
        <v>8.6284759999999995E-3</v>
      </c>
      <c r="I920">
        <v>-1.6036424999999999E-3</v>
      </c>
      <c r="J920">
        <v>-3.2777420000000002E-2</v>
      </c>
      <c r="L920" s="1">
        <v>45045.55349766204</v>
      </c>
      <c r="M920">
        <v>6.094519</v>
      </c>
      <c r="N920">
        <v>-5.6159549999999996</v>
      </c>
      <c r="O920">
        <v>4.87418</v>
      </c>
      <c r="P920" s="1">
        <v>45045.553479942129</v>
      </c>
      <c r="Q920">
        <v>1.9537779000000002E-2</v>
      </c>
      <c r="R920">
        <v>-1.8316668000000001E-2</v>
      </c>
      <c r="S920">
        <v>8.5477780000000007E-3</v>
      </c>
    </row>
    <row r="921" spans="3:19" x14ac:dyDescent="0.3">
      <c r="C921" s="1">
        <v>45045.553481331015</v>
      </c>
      <c r="D921">
        <v>9.948912</v>
      </c>
      <c r="E921">
        <v>2.4189699</v>
      </c>
      <c r="F921">
        <v>-0.28261231999999997</v>
      </c>
      <c r="G921" s="1">
        <v>45045.553481342591</v>
      </c>
      <c r="H921">
        <v>1.1824269E-2</v>
      </c>
      <c r="I921">
        <v>7.9837380000000006E-3</v>
      </c>
      <c r="J921">
        <v>-3.0646889E-2</v>
      </c>
      <c r="L921" s="1">
        <v>45045.553498125002</v>
      </c>
      <c r="M921">
        <v>6.0370917000000004</v>
      </c>
      <c r="N921">
        <v>-5.5298132999999998</v>
      </c>
      <c r="O921">
        <v>4.8287163</v>
      </c>
      <c r="P921" s="1">
        <v>45045.553480497685</v>
      </c>
      <c r="Q921">
        <v>1.3432222000000001E-2</v>
      </c>
      <c r="R921">
        <v>-2.5643334E-2</v>
      </c>
      <c r="S921">
        <v>1.099E-2</v>
      </c>
    </row>
    <row r="922" spans="3:19" x14ac:dyDescent="0.3">
      <c r="C922" s="1">
        <v>45045.553481724535</v>
      </c>
      <c r="D922">
        <v>10.001602</v>
      </c>
      <c r="E922">
        <v>2.4237600000000001</v>
      </c>
      <c r="F922">
        <v>-0.25866212999999999</v>
      </c>
      <c r="G922" s="1">
        <v>45045.553481736111</v>
      </c>
      <c r="H922">
        <v>7.0305793E-3</v>
      </c>
      <c r="I922">
        <v>1.4907956E-2</v>
      </c>
      <c r="J922">
        <v>-2.9048991999999999E-2</v>
      </c>
      <c r="L922" s="1">
        <v>45045.553498668982</v>
      </c>
      <c r="M922">
        <v>6.0825553000000001</v>
      </c>
      <c r="N922">
        <v>-5.5106707000000004</v>
      </c>
      <c r="O922">
        <v>4.7928240000000004</v>
      </c>
      <c r="P922" s="1">
        <v>45045.553480509261</v>
      </c>
      <c r="Q922">
        <v>-7.3266670000000002E-3</v>
      </c>
      <c r="R922">
        <v>-3.2969999999999999E-2</v>
      </c>
      <c r="S922">
        <v>1.7095556000000001E-2</v>
      </c>
    </row>
    <row r="923" spans="3:19" x14ac:dyDescent="0.3">
      <c r="C923" s="1">
        <v>45045.553481909723</v>
      </c>
      <c r="D923">
        <v>10.011182</v>
      </c>
      <c r="E923">
        <v>2.4381300000000001</v>
      </c>
      <c r="F923">
        <v>-0.23950197000000001</v>
      </c>
      <c r="G923" s="1">
        <v>45045.553481909723</v>
      </c>
      <c r="H923">
        <v>-3.6220652999999999E-3</v>
      </c>
      <c r="I923">
        <v>1.0114266E-2</v>
      </c>
      <c r="J923">
        <v>-2.7983727E-2</v>
      </c>
      <c r="L923" s="1">
        <v>45045.553498692127</v>
      </c>
      <c r="M923">
        <v>6.0705910000000003</v>
      </c>
      <c r="N923">
        <v>-5.5130634000000001</v>
      </c>
      <c r="O923">
        <v>4.8502517000000003</v>
      </c>
      <c r="P923" s="1">
        <v>45045.553480937502</v>
      </c>
      <c r="Q923">
        <v>-1.9537779000000002E-2</v>
      </c>
      <c r="R923">
        <v>-2.9306669E-2</v>
      </c>
      <c r="S923">
        <v>1.7095556000000001E-2</v>
      </c>
    </row>
    <row r="924" spans="3:19" x14ac:dyDescent="0.3">
      <c r="C924" s="1">
        <v>45045.553482094911</v>
      </c>
      <c r="D924">
        <v>10.011182</v>
      </c>
      <c r="E924">
        <v>2.4333398000000002</v>
      </c>
      <c r="F924">
        <v>-0.25387207000000001</v>
      </c>
      <c r="G924" s="1">
        <v>45045.553482106479</v>
      </c>
      <c r="H924">
        <v>-1.0546284E-2</v>
      </c>
      <c r="I924">
        <v>3.7226797999999998E-3</v>
      </c>
      <c r="J924">
        <v>-2.9048991999999999E-2</v>
      </c>
      <c r="L924" s="1">
        <v>45045.553499236114</v>
      </c>
      <c r="M924">
        <v>6.1064835000000004</v>
      </c>
      <c r="N924">
        <v>-5.5250272999999996</v>
      </c>
      <c r="O924">
        <v>4.8765726000000003</v>
      </c>
      <c r="P924" s="1">
        <v>45045.553480949071</v>
      </c>
      <c r="Q924">
        <v>-4.8844446000000001E-3</v>
      </c>
      <c r="R924">
        <v>-3.4191113000000002E-2</v>
      </c>
      <c r="S924">
        <v>4.8844446000000001E-3</v>
      </c>
    </row>
    <row r="925" spans="3:19" x14ac:dyDescent="0.3">
      <c r="C925" s="1">
        <v>45045.553482314812</v>
      </c>
      <c r="D925">
        <v>10.015972</v>
      </c>
      <c r="E925">
        <v>2.42855</v>
      </c>
      <c r="F925">
        <v>-0.23950197000000001</v>
      </c>
      <c r="G925" s="1">
        <v>45045.553482326388</v>
      </c>
      <c r="H925">
        <v>-8.9483879999999998E-3</v>
      </c>
      <c r="I925">
        <v>1.3842693E-2</v>
      </c>
      <c r="J925">
        <v>-3.0114258000000001E-2</v>
      </c>
      <c r="L925" s="1">
        <v>45045.553499259258</v>
      </c>
      <c r="M925">
        <v>6.1280190000000001</v>
      </c>
      <c r="N925">
        <v>-5.5513487000000001</v>
      </c>
      <c r="O925">
        <v>4.9148579999999997</v>
      </c>
      <c r="P925" s="1">
        <v>45045.553481481482</v>
      </c>
      <c r="Q925">
        <v>9.7688889999999994E-3</v>
      </c>
      <c r="R925">
        <v>-3.5412222E-2</v>
      </c>
      <c r="S925">
        <v>-6.1055557000000002E-3</v>
      </c>
    </row>
    <row r="926" spans="3:19" x14ac:dyDescent="0.3">
      <c r="C926" s="1">
        <v>45045.5534825</v>
      </c>
      <c r="D926">
        <v>10.0063925</v>
      </c>
      <c r="E926">
        <v>2.4141797999999999</v>
      </c>
      <c r="F926">
        <v>-0.22992188</v>
      </c>
      <c r="G926" s="1">
        <v>45045.5534825</v>
      </c>
      <c r="H926">
        <v>-4.1546975000000003E-3</v>
      </c>
      <c r="I926">
        <v>2.4495336999999999E-2</v>
      </c>
      <c r="J926">
        <v>-2.9581623000000001E-2</v>
      </c>
      <c r="L926" s="1">
        <v>45045.553499699075</v>
      </c>
      <c r="M926">
        <v>6.0681979999999998</v>
      </c>
      <c r="N926">
        <v>-5.5082779999999998</v>
      </c>
      <c r="O926">
        <v>4.8981079999999997</v>
      </c>
      <c r="P926" s="1">
        <v>45045.553481481482</v>
      </c>
      <c r="Q926">
        <v>6.1055557000000002E-3</v>
      </c>
      <c r="R926">
        <v>-2.6864445000000001E-2</v>
      </c>
      <c r="S926">
        <v>-1.2211111E-2</v>
      </c>
    </row>
    <row r="927" spans="3:19" x14ac:dyDescent="0.3">
      <c r="C927" s="1">
        <v>45045.553482754629</v>
      </c>
      <c r="D927">
        <v>9.9872320000000006</v>
      </c>
      <c r="E927">
        <v>2.4237600000000001</v>
      </c>
      <c r="F927">
        <v>-0.2203418</v>
      </c>
      <c r="G927" s="1">
        <v>45045.553482766205</v>
      </c>
      <c r="H927">
        <v>-8.4157550000000005E-3</v>
      </c>
      <c r="I927">
        <v>1.9169014000000002E-2</v>
      </c>
      <c r="J927">
        <v>-3.2244786999999997E-2</v>
      </c>
      <c r="L927" s="1">
        <v>45045.55350021991</v>
      </c>
      <c r="M927">
        <v>6.0179489999999998</v>
      </c>
      <c r="N927">
        <v>-5.4891353000000001</v>
      </c>
      <c r="O927">
        <v>4.8239302999999998</v>
      </c>
      <c r="P927" s="1">
        <v>45045.553481493058</v>
      </c>
      <c r="Q927">
        <v>-4.8844446000000001E-3</v>
      </c>
      <c r="R927">
        <v>-2.5643334E-2</v>
      </c>
      <c r="S927">
        <v>-1.4653334E-2</v>
      </c>
    </row>
    <row r="928" spans="3:19" x14ac:dyDescent="0.3">
      <c r="C928" s="1">
        <v>45045.553482939817</v>
      </c>
      <c r="D928">
        <v>9.9680719999999994</v>
      </c>
      <c r="E928">
        <v>2.4333398000000002</v>
      </c>
      <c r="F928">
        <v>-0.23950197000000001</v>
      </c>
      <c r="G928" s="1">
        <v>45045.553482951385</v>
      </c>
      <c r="H928">
        <v>-1.2676813E-2</v>
      </c>
      <c r="I928">
        <v>1.8636381E-2</v>
      </c>
      <c r="J928">
        <v>-3.2244786999999997E-2</v>
      </c>
      <c r="L928" s="1">
        <v>45045.553500844908</v>
      </c>
      <c r="M928">
        <v>5.9916276999999996</v>
      </c>
      <c r="N928">
        <v>-5.4436717000000003</v>
      </c>
      <c r="O928">
        <v>4.8143589999999996</v>
      </c>
      <c r="P928" s="1">
        <v>45045.553481990741</v>
      </c>
      <c r="Q928">
        <v>-4.8844446000000001E-3</v>
      </c>
      <c r="R928">
        <v>-2.6864445000000001E-2</v>
      </c>
      <c r="S928">
        <v>-2.3201111999999999E-2</v>
      </c>
    </row>
    <row r="929" spans="3:19" x14ac:dyDescent="0.3">
      <c r="C929" s="1">
        <v>45045.553483275464</v>
      </c>
      <c r="D929">
        <v>9.9537019999999998</v>
      </c>
      <c r="E929">
        <v>2.4477099999999998</v>
      </c>
      <c r="F929">
        <v>-0.19160157</v>
      </c>
      <c r="G929" s="1">
        <v>45045.553483275464</v>
      </c>
      <c r="H929">
        <v>-1.0546284E-2</v>
      </c>
      <c r="I929">
        <v>2.076691E-2</v>
      </c>
      <c r="J929">
        <v>-2.9581623000000001E-2</v>
      </c>
      <c r="L929" s="1">
        <v>45045.553500868053</v>
      </c>
      <c r="M929">
        <v>6.0753765</v>
      </c>
      <c r="N929">
        <v>-5.5537415000000001</v>
      </c>
      <c r="O929">
        <v>4.8430730000000004</v>
      </c>
      <c r="P929" s="1">
        <v>45045.553482048614</v>
      </c>
      <c r="Q929">
        <v>7.3266670000000002E-3</v>
      </c>
      <c r="R929">
        <v>-1.9537779000000002E-2</v>
      </c>
      <c r="S929">
        <v>-3.1748890000000002E-2</v>
      </c>
    </row>
    <row r="930" spans="3:19" x14ac:dyDescent="0.3">
      <c r="C930" s="1">
        <v>45045.553483564814</v>
      </c>
      <c r="D930">
        <v>9.9297509999999996</v>
      </c>
      <c r="E930">
        <v>2.4716604000000002</v>
      </c>
      <c r="F930">
        <v>-0.19160157</v>
      </c>
      <c r="G930" s="1">
        <v>45045.55348357639</v>
      </c>
      <c r="H930">
        <v>-7.3504909999999998E-3</v>
      </c>
      <c r="I930">
        <v>1.1712164000000001E-2</v>
      </c>
      <c r="J930">
        <v>-2.8516357999999999E-2</v>
      </c>
      <c r="L930" s="1">
        <v>45045.553501261573</v>
      </c>
      <c r="M930">
        <v>6.2404814000000002</v>
      </c>
      <c r="N930">
        <v>-5.6374902999999996</v>
      </c>
      <c r="O930">
        <v>4.9005010000000002</v>
      </c>
      <c r="P930" s="1">
        <v>45045.5534825</v>
      </c>
      <c r="Q930">
        <v>1.3432222000000001E-2</v>
      </c>
      <c r="R930">
        <v>-1.2211111E-2</v>
      </c>
      <c r="S930">
        <v>-3.4191113000000002E-2</v>
      </c>
    </row>
    <row r="931" spans="3:19" x14ac:dyDescent="0.3">
      <c r="C931" s="1">
        <v>45045.553483761571</v>
      </c>
      <c r="D931">
        <v>9.9105910000000002</v>
      </c>
      <c r="E931">
        <v>2.4572902000000001</v>
      </c>
      <c r="F931">
        <v>-0.23471193000000001</v>
      </c>
      <c r="G931" s="1">
        <v>45045.553483761571</v>
      </c>
      <c r="H931">
        <v>-4.6873293000000002E-3</v>
      </c>
      <c r="I931">
        <v>7.9837380000000006E-3</v>
      </c>
      <c r="J931">
        <v>-2.9581623000000001E-2</v>
      </c>
      <c r="L931" s="1">
        <v>45045.553501284725</v>
      </c>
      <c r="M931">
        <v>6.2213387000000004</v>
      </c>
      <c r="N931">
        <v>-5.5154560000000004</v>
      </c>
      <c r="O931">
        <v>4.9483569999999997</v>
      </c>
      <c r="P931" s="1">
        <v>45045.553482523152</v>
      </c>
      <c r="Q931">
        <v>8.5477780000000007E-3</v>
      </c>
      <c r="R931">
        <v>-7.3266670000000002E-3</v>
      </c>
      <c r="S931">
        <v>-3.9075556999999997E-2</v>
      </c>
    </row>
    <row r="932" spans="3:19" x14ac:dyDescent="0.3">
      <c r="C932" s="1">
        <v>45045.553483877316</v>
      </c>
      <c r="D932">
        <v>9.915381</v>
      </c>
      <c r="E932">
        <v>2.4764501999999999</v>
      </c>
      <c r="F932">
        <v>-0.21076173000000001</v>
      </c>
      <c r="G932" s="1">
        <v>45045.553483888893</v>
      </c>
      <c r="H932">
        <v>1.063603E-4</v>
      </c>
      <c r="I932">
        <v>1.22447945E-2</v>
      </c>
      <c r="J932">
        <v>-3.0646889E-2</v>
      </c>
      <c r="L932" s="1">
        <v>45045.553501805553</v>
      </c>
      <c r="M932">
        <v>6.2213387000000004</v>
      </c>
      <c r="N932">
        <v>-5.5058850000000001</v>
      </c>
      <c r="O932">
        <v>4.9292144999999996</v>
      </c>
      <c r="P932" s="1">
        <v>45045.553483124997</v>
      </c>
      <c r="Q932">
        <v>1.2211112000000001E-3</v>
      </c>
      <c r="R932">
        <v>-4.8844446000000001E-3</v>
      </c>
      <c r="S932">
        <v>-3.7854444000000001E-2</v>
      </c>
    </row>
    <row r="933" spans="3:19" x14ac:dyDescent="0.3">
      <c r="C933" s="1">
        <v>45045.553484143522</v>
      </c>
      <c r="D933">
        <v>9.9537019999999998</v>
      </c>
      <c r="E933">
        <v>2.5051906000000002</v>
      </c>
      <c r="F933">
        <v>-0.18681154</v>
      </c>
      <c r="G933" s="1">
        <v>45045.553484143522</v>
      </c>
      <c r="H933">
        <v>6.4979469999999996E-3</v>
      </c>
      <c r="I933">
        <v>1.1179530999999999E-2</v>
      </c>
      <c r="J933">
        <v>-3.2777420000000002E-2</v>
      </c>
      <c r="L933" s="1">
        <v>45045.553502372684</v>
      </c>
      <c r="M933">
        <v>6.1447687000000002</v>
      </c>
      <c r="N933">
        <v>-5.501099</v>
      </c>
      <c r="O933">
        <v>4.8765726000000003</v>
      </c>
      <c r="P933" s="1">
        <v>45045.553483159725</v>
      </c>
      <c r="Q933">
        <v>-1.3432222000000001E-2</v>
      </c>
      <c r="R933">
        <v>1.2211112000000001E-3</v>
      </c>
      <c r="S933">
        <v>-3.7854444000000001E-2</v>
      </c>
    </row>
    <row r="934" spans="3:19" x14ac:dyDescent="0.3">
      <c r="C934" s="1">
        <v>45045.553484351854</v>
      </c>
      <c r="D934">
        <v>9.9776520000000009</v>
      </c>
      <c r="E934">
        <v>2.5051906000000002</v>
      </c>
      <c r="F934">
        <v>-0.17723145000000001</v>
      </c>
      <c r="G934" s="1">
        <v>45045.553484351854</v>
      </c>
      <c r="H934">
        <v>1.6617960000000001E-2</v>
      </c>
      <c r="I934">
        <v>7.9837380000000006E-3</v>
      </c>
      <c r="J934">
        <v>-3.1712155999999998E-2</v>
      </c>
      <c r="L934" s="1">
        <v>45045.553502812501</v>
      </c>
      <c r="M934">
        <v>6.0610200000000001</v>
      </c>
      <c r="N934">
        <v>-5.4843497000000001</v>
      </c>
      <c r="O934">
        <v>4.8622154999999996</v>
      </c>
      <c r="P934" s="1">
        <v>45045.553483553238</v>
      </c>
      <c r="Q934">
        <v>-8.5477780000000007E-3</v>
      </c>
      <c r="R934">
        <v>1.2211112000000001E-3</v>
      </c>
      <c r="S934">
        <v>-3.9075556999999997E-2</v>
      </c>
    </row>
    <row r="935" spans="3:19" x14ac:dyDescent="0.3">
      <c r="C935" s="1">
        <v>45045.553484594908</v>
      </c>
      <c r="D935">
        <v>9.9872320000000006</v>
      </c>
      <c r="E935">
        <v>2.4956105000000002</v>
      </c>
      <c r="F935">
        <v>-0.16286133</v>
      </c>
      <c r="G935" s="1">
        <v>45045.553484606484</v>
      </c>
      <c r="H935">
        <v>2.4074809999999999E-2</v>
      </c>
      <c r="I935">
        <v>9.0490020000000004E-3</v>
      </c>
      <c r="J935">
        <v>-2.9048991999999999E-2</v>
      </c>
      <c r="L935" s="1">
        <v>45045.553502835646</v>
      </c>
      <c r="M935">
        <v>6.1423759999999996</v>
      </c>
      <c r="N935">
        <v>-5.5800624000000001</v>
      </c>
      <c r="O935">
        <v>4.8287163</v>
      </c>
      <c r="P935" s="1">
        <v>45045.553483553238</v>
      </c>
      <c r="Q935">
        <v>1.2211112000000001E-3</v>
      </c>
      <c r="R935">
        <v>0</v>
      </c>
      <c r="S935">
        <v>-3.2969999999999999E-2</v>
      </c>
    </row>
    <row r="936" spans="3:19" x14ac:dyDescent="0.3">
      <c r="C936" s="1">
        <v>45045.553484988428</v>
      </c>
      <c r="D936">
        <v>9.9776520000000009</v>
      </c>
      <c r="E936">
        <v>2.5004005</v>
      </c>
      <c r="F936">
        <v>-0.18681154</v>
      </c>
      <c r="G936" s="1">
        <v>45045.553484988428</v>
      </c>
      <c r="H936">
        <v>2.7803234999999999E-2</v>
      </c>
      <c r="I936">
        <v>1.0646898E-2</v>
      </c>
      <c r="J936">
        <v>-2.4787934000000001E-2</v>
      </c>
      <c r="L936" s="1">
        <v>45045.553503333336</v>
      </c>
      <c r="M936">
        <v>6.0634126999999998</v>
      </c>
      <c r="N936">
        <v>-5.6757755000000003</v>
      </c>
      <c r="O936">
        <v>4.8861436999999999</v>
      </c>
      <c r="P936" s="1">
        <v>45045.553483587966</v>
      </c>
      <c r="Q936">
        <v>1.099E-2</v>
      </c>
      <c r="R936">
        <v>0</v>
      </c>
      <c r="S936">
        <v>-3.0527780000000001E-2</v>
      </c>
    </row>
    <row r="937" spans="3:19" x14ac:dyDescent="0.3">
      <c r="C937" s="1">
        <v>45045.553485185184</v>
      </c>
      <c r="D937">
        <v>9.9201720000000009</v>
      </c>
      <c r="E937">
        <v>2.5099806999999998</v>
      </c>
      <c r="F937">
        <v>-0.20118164999999999</v>
      </c>
      <c r="G937" s="1">
        <v>45045.55348519676</v>
      </c>
      <c r="H937">
        <v>3.2064293000000001E-2</v>
      </c>
      <c r="I937">
        <v>5.8532087000000002E-3</v>
      </c>
      <c r="J937">
        <v>-2.3722670000000001E-2</v>
      </c>
      <c r="L937" s="1">
        <v>45045.553503368057</v>
      </c>
      <c r="M937">
        <v>6.1328044000000004</v>
      </c>
      <c r="N937">
        <v>-5.5561340000000001</v>
      </c>
      <c r="O937">
        <v>4.8789654000000002</v>
      </c>
      <c r="P937" s="1">
        <v>45045.553484108794</v>
      </c>
      <c r="Q937">
        <v>1.5874445000000001E-2</v>
      </c>
      <c r="R937">
        <v>-9.7688889999999994E-3</v>
      </c>
      <c r="S937">
        <v>-2.3201111999999999E-2</v>
      </c>
    </row>
    <row r="938" spans="3:19" x14ac:dyDescent="0.3">
      <c r="C938" s="1">
        <v>45045.553485381941</v>
      </c>
      <c r="D938">
        <v>9.9105910000000002</v>
      </c>
      <c r="E938">
        <v>2.5243506</v>
      </c>
      <c r="F938">
        <v>-0.2203418</v>
      </c>
      <c r="G938" s="1">
        <v>45045.553485393517</v>
      </c>
      <c r="H938">
        <v>3.8455879999999998E-2</v>
      </c>
      <c r="I938">
        <v>-5.7457946E-6</v>
      </c>
      <c r="J938">
        <v>-2.4255301999999999E-2</v>
      </c>
      <c r="L938" s="1">
        <v>45045.553503923613</v>
      </c>
      <c r="M938">
        <v>6.1328044000000004</v>
      </c>
      <c r="N938">
        <v>-5.5250272999999996</v>
      </c>
      <c r="O938">
        <v>4.8478589999999997</v>
      </c>
      <c r="P938" s="1">
        <v>45045.553484108794</v>
      </c>
      <c r="Q938">
        <v>2.6864445000000001E-2</v>
      </c>
      <c r="R938">
        <v>-2.198E-2</v>
      </c>
      <c r="S938">
        <v>-1.5874445000000001E-2</v>
      </c>
    </row>
    <row r="939" spans="3:19" x14ac:dyDescent="0.3">
      <c r="C939" s="1">
        <v>45045.553485555552</v>
      </c>
      <c r="D939">
        <v>9.8674809999999997</v>
      </c>
      <c r="E939">
        <v>2.5339307999999998</v>
      </c>
      <c r="F939">
        <v>-0.20118164999999999</v>
      </c>
      <c r="G939" s="1">
        <v>45045.553485567129</v>
      </c>
      <c r="H939">
        <v>4.4847466000000002E-2</v>
      </c>
      <c r="I939">
        <v>-2.6689069999999999E-3</v>
      </c>
      <c r="J939">
        <v>-2.4255301999999999E-2</v>
      </c>
      <c r="L939" s="1">
        <v>45045.553504444448</v>
      </c>
      <c r="M939">
        <v>6.1495543000000001</v>
      </c>
      <c r="N939">
        <v>-5.4819564999999999</v>
      </c>
      <c r="O939">
        <v>4.8335020000000002</v>
      </c>
      <c r="P939" s="1">
        <v>45045.553484629629</v>
      </c>
      <c r="Q939">
        <v>2.9306669E-2</v>
      </c>
      <c r="R939">
        <v>-2.198E-2</v>
      </c>
      <c r="S939">
        <v>-1.3432222000000001E-2</v>
      </c>
    </row>
    <row r="940" spans="3:19" x14ac:dyDescent="0.3">
      <c r="C940" s="1">
        <v>45045.553485763892</v>
      </c>
      <c r="D940">
        <v>9.8914310000000008</v>
      </c>
      <c r="E940">
        <v>2.5483009999999999</v>
      </c>
      <c r="F940">
        <v>-0.17723145000000001</v>
      </c>
      <c r="G940" s="1">
        <v>45045.553485763892</v>
      </c>
      <c r="H940">
        <v>5.0706420000000002E-2</v>
      </c>
      <c r="I940">
        <v>-1.6036424999999999E-3</v>
      </c>
      <c r="J940">
        <v>-2.4255301999999999E-2</v>
      </c>
      <c r="L940" s="1">
        <v>45045.553504895834</v>
      </c>
      <c r="M940">
        <v>6.1950180000000001</v>
      </c>
      <c r="N940">
        <v>-5.4676</v>
      </c>
      <c r="O940">
        <v>4.8693942999999997</v>
      </c>
      <c r="P940" s="1">
        <v>45045.553484641205</v>
      </c>
      <c r="Q940">
        <v>2.198E-2</v>
      </c>
      <c r="R940">
        <v>-1.9537779000000002E-2</v>
      </c>
      <c r="S940">
        <v>-6.1055557000000002E-3</v>
      </c>
    </row>
    <row r="941" spans="3:19" x14ac:dyDescent="0.3">
      <c r="C941" s="1">
        <v>45045.553486018522</v>
      </c>
      <c r="D941">
        <v>9.9297509999999996</v>
      </c>
      <c r="E941">
        <v>2.5770411000000002</v>
      </c>
      <c r="F941">
        <v>-0.20597169000000001</v>
      </c>
      <c r="G941" s="1">
        <v>45045.55348603009</v>
      </c>
      <c r="H941">
        <v>5.2836950000000001E-2</v>
      </c>
      <c r="I941">
        <v>-3.7341713999999998E-3</v>
      </c>
      <c r="J941">
        <v>-2.6385829999999999E-2</v>
      </c>
      <c r="L941" s="1">
        <v>45045.553504918978</v>
      </c>
      <c r="M941">
        <v>6.2141603999999999</v>
      </c>
      <c r="N941">
        <v>-5.4771710000000002</v>
      </c>
      <c r="O941">
        <v>4.8646083000000004</v>
      </c>
      <c r="P941" s="1">
        <v>45045.553485104167</v>
      </c>
      <c r="Q941">
        <v>1.7095556000000001E-2</v>
      </c>
      <c r="R941">
        <v>-2.0758889999999999E-2</v>
      </c>
      <c r="S941">
        <v>6.1055557000000002E-3</v>
      </c>
    </row>
    <row r="942" spans="3:19" x14ac:dyDescent="0.3">
      <c r="C942" s="1">
        <v>45045.553486331017</v>
      </c>
      <c r="D942">
        <v>9.9537019999999998</v>
      </c>
      <c r="E942">
        <v>2.6009912000000002</v>
      </c>
      <c r="F942">
        <v>-0.21555176000000001</v>
      </c>
      <c r="G942" s="1">
        <v>45045.553486331017</v>
      </c>
      <c r="H942">
        <v>4.9641159999999997E-2</v>
      </c>
      <c r="I942">
        <v>-5.3320679999999997E-3</v>
      </c>
      <c r="J942">
        <v>-2.6918463E-2</v>
      </c>
      <c r="L942" s="1">
        <v>45045.553505451389</v>
      </c>
      <c r="M942">
        <v>6.1567325999999998</v>
      </c>
      <c r="N942">
        <v>-5.4604210000000002</v>
      </c>
      <c r="O942">
        <v>4.8382873999999996</v>
      </c>
      <c r="P942" s="1">
        <v>45045.553485138887</v>
      </c>
      <c r="Q942">
        <v>1.4653334E-2</v>
      </c>
      <c r="R942">
        <v>-2.198E-2</v>
      </c>
      <c r="S942">
        <v>6.1055557000000002E-3</v>
      </c>
    </row>
    <row r="943" spans="3:19" x14ac:dyDescent="0.3">
      <c r="C943" s="1">
        <v>45045.553486539349</v>
      </c>
      <c r="D943">
        <v>9.948912</v>
      </c>
      <c r="E943">
        <v>2.6153615000000001</v>
      </c>
      <c r="F943">
        <v>-0.19160157</v>
      </c>
      <c r="G943" s="1">
        <v>45045.553486539349</v>
      </c>
      <c r="H943">
        <v>4.53801E-2</v>
      </c>
      <c r="I943">
        <v>-5.7457946E-6</v>
      </c>
      <c r="J943">
        <v>-2.3722670000000001E-2</v>
      </c>
      <c r="L943" s="1">
        <v>45045.553505462965</v>
      </c>
      <c r="M943">
        <v>6.1208404999999999</v>
      </c>
      <c r="N943">
        <v>-5.4460645000000003</v>
      </c>
      <c r="O943">
        <v>4.7952165999999998</v>
      </c>
      <c r="P943" s="1">
        <v>45045.553485636578</v>
      </c>
      <c r="Q943">
        <v>1.7095556000000001E-2</v>
      </c>
      <c r="R943">
        <v>-2.198E-2</v>
      </c>
      <c r="S943">
        <v>9.7688889999999994E-3</v>
      </c>
    </row>
    <row r="944" spans="3:19" x14ac:dyDescent="0.3">
      <c r="C944" s="1">
        <v>45045.553486712961</v>
      </c>
      <c r="D944">
        <v>9.9345420000000004</v>
      </c>
      <c r="E944">
        <v>2.6393116000000001</v>
      </c>
      <c r="F944">
        <v>-0.1820215</v>
      </c>
      <c r="G944" s="1">
        <v>45045.553486724537</v>
      </c>
      <c r="H944">
        <v>4.2716940000000002E-2</v>
      </c>
      <c r="I944">
        <v>1.0114266E-2</v>
      </c>
      <c r="J944">
        <v>-1.9994244000000001E-2</v>
      </c>
      <c r="L944" s="1">
        <v>45045.553505960648</v>
      </c>
      <c r="M944">
        <v>6.1878394999999999</v>
      </c>
      <c r="N944">
        <v>-5.4388857000000002</v>
      </c>
      <c r="O944">
        <v>4.7473599999999996</v>
      </c>
      <c r="P944" s="1">
        <v>45045.553485636578</v>
      </c>
      <c r="Q944">
        <v>1.9537779000000002E-2</v>
      </c>
      <c r="R944">
        <v>-2.3201111999999999E-2</v>
      </c>
      <c r="S944">
        <v>1.7095556000000001E-2</v>
      </c>
    </row>
    <row r="945" spans="3:19" x14ac:dyDescent="0.3">
      <c r="C945" s="1">
        <v>45045.553486979166</v>
      </c>
      <c r="D945">
        <v>9.9297509999999996</v>
      </c>
      <c r="E945">
        <v>2.6393116000000001</v>
      </c>
      <c r="F945">
        <v>-0.17723145000000001</v>
      </c>
      <c r="G945" s="1">
        <v>45045.553486990742</v>
      </c>
      <c r="H945">
        <v>4.6445361999999997E-2</v>
      </c>
      <c r="I945">
        <v>1.2777426999999999E-2</v>
      </c>
      <c r="J945">
        <v>-2.2124773E-2</v>
      </c>
      <c r="L945" s="1">
        <v>45045.553506481483</v>
      </c>
      <c r="M945">
        <v>6.2596239999999996</v>
      </c>
      <c r="N945">
        <v>-5.4412785000000001</v>
      </c>
      <c r="O945">
        <v>4.7808595</v>
      </c>
      <c r="P945" s="1">
        <v>45045.553485671298</v>
      </c>
      <c r="Q945">
        <v>3.5412222E-2</v>
      </c>
      <c r="R945">
        <v>-2.0758889999999999E-2</v>
      </c>
      <c r="S945">
        <v>2.198E-2</v>
      </c>
    </row>
    <row r="946" spans="3:19" x14ac:dyDescent="0.3">
      <c r="C946" s="1">
        <v>45045.553487187499</v>
      </c>
      <c r="D946">
        <v>9.9297509999999996</v>
      </c>
      <c r="E946">
        <v>2.5914114000000001</v>
      </c>
      <c r="F946">
        <v>-0.16286133</v>
      </c>
      <c r="G946" s="1">
        <v>45045.553487199075</v>
      </c>
      <c r="H946">
        <v>4.9108524000000001E-2</v>
      </c>
      <c r="I946">
        <v>1.4907956E-2</v>
      </c>
      <c r="J946">
        <v>-2.5853198000000001E-2</v>
      </c>
      <c r="L946" s="1">
        <v>45045.553506493059</v>
      </c>
      <c r="M946">
        <v>6.2979092999999997</v>
      </c>
      <c r="N946">
        <v>-5.3910293999999999</v>
      </c>
      <c r="O946">
        <v>4.7808595</v>
      </c>
      <c r="P946" s="1">
        <v>45045.553486157405</v>
      </c>
      <c r="Q946">
        <v>4.3959999999999999E-2</v>
      </c>
      <c r="R946">
        <v>-2.5643334E-2</v>
      </c>
      <c r="S946">
        <v>2.6864445000000001E-2</v>
      </c>
    </row>
    <row r="947" spans="3:19" x14ac:dyDescent="0.3">
      <c r="C947" s="1">
        <v>45045.553487476849</v>
      </c>
      <c r="D947">
        <v>9.9441210000000009</v>
      </c>
      <c r="E947">
        <v>2.5818311999999999</v>
      </c>
      <c r="F947">
        <v>-0.17723145000000001</v>
      </c>
      <c r="G947" s="1">
        <v>45045.553487488425</v>
      </c>
      <c r="H947">
        <v>5.0706420000000002E-2</v>
      </c>
      <c r="I947">
        <v>1.0646898E-2</v>
      </c>
      <c r="J947">
        <v>-2.9581623000000001E-2</v>
      </c>
      <c r="L947" s="1">
        <v>45045.553507037039</v>
      </c>
      <c r="M947">
        <v>6.4127644999999998</v>
      </c>
      <c r="N947">
        <v>-5.4795636999999999</v>
      </c>
      <c r="O947">
        <v>4.8047876</v>
      </c>
      <c r="P947" s="1">
        <v>45045.553486157405</v>
      </c>
      <c r="Q947">
        <v>5.1286668000000001E-2</v>
      </c>
      <c r="R947">
        <v>-2.9306669E-2</v>
      </c>
      <c r="S947">
        <v>3.0527780000000001E-2</v>
      </c>
    </row>
    <row r="948" spans="3:19" x14ac:dyDescent="0.3">
      <c r="C948" s="1">
        <v>45045.553487685182</v>
      </c>
      <c r="D948">
        <v>9.915381</v>
      </c>
      <c r="E948">
        <v>2.6488917000000001</v>
      </c>
      <c r="F948">
        <v>-0.1820215</v>
      </c>
      <c r="G948" s="1">
        <v>45045.553487696758</v>
      </c>
      <c r="H948">
        <v>4.4314834999999997E-2</v>
      </c>
      <c r="I948">
        <v>5.2688642999999997E-4</v>
      </c>
      <c r="J948">
        <v>-2.8516357999999999E-2</v>
      </c>
      <c r="L948" s="1">
        <v>45045.553507569442</v>
      </c>
      <c r="M948">
        <v>6.3338017000000004</v>
      </c>
      <c r="N948">
        <v>-5.4723854000000003</v>
      </c>
      <c r="O948">
        <v>4.8358945999999996</v>
      </c>
      <c r="P948" s="1">
        <v>45045.553486666664</v>
      </c>
      <c r="Q948">
        <v>5.0065560000000002E-2</v>
      </c>
      <c r="R948">
        <v>-2.9306669E-2</v>
      </c>
      <c r="S948">
        <v>3.5412222E-2</v>
      </c>
    </row>
    <row r="949" spans="3:19" x14ac:dyDescent="0.3">
      <c r="C949" s="1">
        <v>45045.553487962963</v>
      </c>
      <c r="D949">
        <v>9.9297509999999996</v>
      </c>
      <c r="E949">
        <v>2.692002</v>
      </c>
      <c r="F949">
        <v>-0.16765136999999999</v>
      </c>
      <c r="G949" s="1">
        <v>45045.553487974539</v>
      </c>
      <c r="H949">
        <v>3.2064293000000001E-2</v>
      </c>
      <c r="I949">
        <v>-3.2015391999999998E-3</v>
      </c>
      <c r="J949">
        <v>-2.3722670000000001E-2</v>
      </c>
      <c r="L949" s="1">
        <v>45045.553507581018</v>
      </c>
      <c r="M949">
        <v>6.2620170000000002</v>
      </c>
      <c r="N949">
        <v>-5.3694940000000004</v>
      </c>
      <c r="O949">
        <v>4.7353959999999997</v>
      </c>
      <c r="P949" s="1">
        <v>45045.55348667824</v>
      </c>
      <c r="Q949">
        <v>3.4191113000000002E-2</v>
      </c>
      <c r="R949">
        <v>-3.7854444000000001E-2</v>
      </c>
      <c r="S949">
        <v>4.029667E-2</v>
      </c>
    </row>
    <row r="950" spans="3:19" x14ac:dyDescent="0.3">
      <c r="C950" s="1">
        <v>45045.553488101854</v>
      </c>
      <c r="D950">
        <v>9.9105910000000002</v>
      </c>
      <c r="E950">
        <v>2.7063723</v>
      </c>
      <c r="F950">
        <v>-0.14849122000000001</v>
      </c>
      <c r="G950" s="1">
        <v>45045.553488101854</v>
      </c>
      <c r="H950">
        <v>2.2476913000000001E-2</v>
      </c>
      <c r="I950">
        <v>5.2688642999999997E-4</v>
      </c>
      <c r="J950">
        <v>-2.3722670000000001E-2</v>
      </c>
      <c r="L950" s="1">
        <v>45045.553508020836</v>
      </c>
      <c r="M950">
        <v>6.2548385</v>
      </c>
      <c r="N950">
        <v>-5.4125648000000002</v>
      </c>
      <c r="O950">
        <v>4.8000020000000001</v>
      </c>
      <c r="P950" s="1">
        <v>45045.553487199075</v>
      </c>
      <c r="Q950">
        <v>2.198E-2</v>
      </c>
      <c r="R950">
        <v>-4.029667E-2</v>
      </c>
      <c r="S950">
        <v>4.3959999999999999E-2</v>
      </c>
    </row>
    <row r="951" spans="3:19" x14ac:dyDescent="0.3">
      <c r="C951" s="1">
        <v>45045.553488564816</v>
      </c>
      <c r="D951">
        <v>9.8387399999999996</v>
      </c>
      <c r="E951">
        <v>2.7111622999999998</v>
      </c>
      <c r="F951">
        <v>-0.17244140999999999</v>
      </c>
      <c r="G951" s="1">
        <v>45045.553488576392</v>
      </c>
      <c r="H951">
        <v>1.3422165E-2</v>
      </c>
      <c r="I951">
        <v>7.4511053999999997E-3</v>
      </c>
      <c r="J951">
        <v>-2.3722670000000001E-2</v>
      </c>
      <c r="L951" s="1">
        <v>45045.553508553239</v>
      </c>
      <c r="M951">
        <v>6.2333030000000003</v>
      </c>
      <c r="N951">
        <v>-5.4676</v>
      </c>
      <c r="O951">
        <v>4.8119664000000002</v>
      </c>
      <c r="P951" s="1">
        <v>45045.553487210651</v>
      </c>
      <c r="Q951">
        <v>2.4422223E-2</v>
      </c>
      <c r="R951">
        <v>-3.4191113000000002E-2</v>
      </c>
      <c r="S951">
        <v>3.5412222E-2</v>
      </c>
    </row>
    <row r="952" spans="3:19" x14ac:dyDescent="0.3">
      <c r="C952" s="1">
        <v>45045.553488576392</v>
      </c>
      <c r="D952">
        <v>9.8339510000000008</v>
      </c>
      <c r="E952">
        <v>2.7111622999999998</v>
      </c>
      <c r="F952">
        <v>-0.16286133</v>
      </c>
      <c r="G952" s="1">
        <v>45045.553488587961</v>
      </c>
      <c r="H952">
        <v>4.9000503000000001E-3</v>
      </c>
      <c r="I952">
        <v>-2.1362746999999999E-3</v>
      </c>
      <c r="J952">
        <v>-1.5733186E-2</v>
      </c>
      <c r="L952" s="1">
        <v>45045.553508564815</v>
      </c>
      <c r="M952">
        <v>6.1543400000000004</v>
      </c>
      <c r="N952">
        <v>-5.4436717000000003</v>
      </c>
      <c r="O952">
        <v>4.8143589999999996</v>
      </c>
      <c r="P952" s="1">
        <v>45045.553487754631</v>
      </c>
      <c r="Q952">
        <v>2.5643334E-2</v>
      </c>
      <c r="R952">
        <v>-2.3201111999999999E-2</v>
      </c>
      <c r="S952">
        <v>2.6864445000000001E-2</v>
      </c>
    </row>
    <row r="953" spans="3:19" x14ac:dyDescent="0.3">
      <c r="C953" s="1">
        <v>45045.553489039354</v>
      </c>
      <c r="D953">
        <v>9.9201720000000009</v>
      </c>
      <c r="E953">
        <v>2.7207422000000001</v>
      </c>
      <c r="F953">
        <v>-0.16765136999999999</v>
      </c>
      <c r="G953" s="1">
        <v>45045.553489050923</v>
      </c>
      <c r="H953">
        <v>1.063603E-4</v>
      </c>
      <c r="I953">
        <v>-1.7049978E-2</v>
      </c>
      <c r="J953">
        <v>-1.0406865E-2</v>
      </c>
      <c r="L953" s="1">
        <v>45045.553509120371</v>
      </c>
      <c r="M953">
        <v>6.1304116000000004</v>
      </c>
      <c r="N953">
        <v>-5.4963135999999997</v>
      </c>
      <c r="O953">
        <v>4.8071809999999999</v>
      </c>
      <c r="P953" s="1">
        <v>45045.553487754631</v>
      </c>
      <c r="Q953">
        <v>2.198E-2</v>
      </c>
      <c r="R953">
        <v>-1.4653334E-2</v>
      </c>
      <c r="S953">
        <v>2.8085556000000001E-2</v>
      </c>
    </row>
    <row r="954" spans="3:19" x14ac:dyDescent="0.3">
      <c r="C954" s="1">
        <v>45045.553489050923</v>
      </c>
      <c r="D954">
        <v>9.9345420000000004</v>
      </c>
      <c r="E954">
        <v>2.7015821999999998</v>
      </c>
      <c r="F954">
        <v>-0.19639160999999999</v>
      </c>
      <c r="G954" s="1">
        <v>45045.553489050923</v>
      </c>
      <c r="H954">
        <v>-6.2852263999999998E-3</v>
      </c>
      <c r="I954">
        <v>-1.3854183000000001E-2</v>
      </c>
      <c r="J954">
        <v>-9.8742329999999996E-3</v>
      </c>
      <c r="L954" s="1">
        <v>45045.553509583333</v>
      </c>
      <c r="M954">
        <v>6.1136619999999997</v>
      </c>
      <c r="N954">
        <v>-5.5034919999999996</v>
      </c>
      <c r="O954">
        <v>4.8335020000000002</v>
      </c>
      <c r="P954" s="1">
        <v>45045.553487766207</v>
      </c>
      <c r="Q954">
        <v>3.6633336000000002E-3</v>
      </c>
      <c r="R954">
        <v>-1.7095556000000001E-2</v>
      </c>
      <c r="S954">
        <v>3.0527780000000001E-2</v>
      </c>
    </row>
    <row r="955" spans="3:19" x14ac:dyDescent="0.3">
      <c r="C955" s="1">
        <v>45045.553489317128</v>
      </c>
      <c r="D955">
        <v>9.915381</v>
      </c>
      <c r="E955">
        <v>2.7063723</v>
      </c>
      <c r="F955">
        <v>-0.119750984</v>
      </c>
      <c r="G955" s="1">
        <v>45045.553489328704</v>
      </c>
      <c r="H955">
        <v>-1.48073435E-2</v>
      </c>
      <c r="I955">
        <v>-7.4625969999999996E-3</v>
      </c>
      <c r="J955">
        <v>-9.8742329999999996E-3</v>
      </c>
      <c r="L955" s="1">
        <v>45045.55350962963</v>
      </c>
      <c r="M955">
        <v>6.0346985000000002</v>
      </c>
      <c r="N955">
        <v>-5.4819564999999999</v>
      </c>
      <c r="O955">
        <v>4.7521459999999998</v>
      </c>
      <c r="P955" s="1">
        <v>45045.553488240737</v>
      </c>
      <c r="Q955">
        <v>-1.3432222000000001E-2</v>
      </c>
      <c r="R955">
        <v>-1.4653334E-2</v>
      </c>
      <c r="S955">
        <v>2.6864445000000001E-2</v>
      </c>
    </row>
    <row r="956" spans="3:19" x14ac:dyDescent="0.3">
      <c r="C956" s="1">
        <v>45045.553489513892</v>
      </c>
      <c r="D956">
        <v>9.9345420000000004</v>
      </c>
      <c r="E956">
        <v>2.6776319000000002</v>
      </c>
      <c r="F956">
        <v>-8.1430665999999999E-2</v>
      </c>
      <c r="G956" s="1">
        <v>45045.55348952546</v>
      </c>
      <c r="H956">
        <v>-1.42700095E-2</v>
      </c>
      <c r="I956">
        <v>-1.3320815999999999E-2</v>
      </c>
      <c r="J956">
        <v>-1.2000172999999999E-2</v>
      </c>
      <c r="L956" s="1">
        <v>45045.553510127313</v>
      </c>
      <c r="M956">
        <v>6.0586270000000004</v>
      </c>
      <c r="N956">
        <v>-5.4795636999999999</v>
      </c>
      <c r="O956">
        <v>4.7090750000000003</v>
      </c>
      <c r="P956" s="1">
        <v>45045.553488240737</v>
      </c>
      <c r="Q956">
        <v>-7.3266670000000002E-3</v>
      </c>
      <c r="R956">
        <v>-1.3432222000000001E-2</v>
      </c>
      <c r="S956">
        <v>2.3201111999999999E-2</v>
      </c>
    </row>
    <row r="957" spans="3:19" x14ac:dyDescent="0.3">
      <c r="C957" s="1">
        <v>45045.553489768521</v>
      </c>
      <c r="D957">
        <v>9.948912</v>
      </c>
      <c r="E957">
        <v>2.6536818000000002</v>
      </c>
      <c r="F957">
        <v>-0.119750984</v>
      </c>
      <c r="G957" s="1">
        <v>45045.55348978009</v>
      </c>
      <c r="H957">
        <v>-1.1074215E-2</v>
      </c>
      <c r="I957">
        <v>-1.7581873000000001E-2</v>
      </c>
      <c r="J957">
        <v>-1.2000172999999999E-2</v>
      </c>
      <c r="L957" s="1">
        <v>45045.553510625003</v>
      </c>
      <c r="M957">
        <v>6.2620170000000002</v>
      </c>
      <c r="N957">
        <v>-5.5992050000000004</v>
      </c>
      <c r="O957">
        <v>4.8502517000000003</v>
      </c>
      <c r="P957" s="1">
        <v>45045.553488773148</v>
      </c>
      <c r="Q957">
        <v>9.7688889999999994E-3</v>
      </c>
      <c r="R957">
        <v>-1.9537779000000002E-2</v>
      </c>
      <c r="S957">
        <v>2.0758889999999999E-2</v>
      </c>
    </row>
    <row r="958" spans="3:19" x14ac:dyDescent="0.3">
      <c r="C958" s="1">
        <v>45045.553489988422</v>
      </c>
      <c r="D958">
        <v>9.9632819999999995</v>
      </c>
      <c r="E958">
        <v>2.6488917000000001</v>
      </c>
      <c r="F958">
        <v>-0.12454102</v>
      </c>
      <c r="G958" s="1">
        <v>45045.553489988422</v>
      </c>
      <c r="H958">
        <v>-1.2139481000000001E-2</v>
      </c>
      <c r="I958">
        <v>-1.1190287E-2</v>
      </c>
      <c r="J958">
        <v>-1.0402277E-2</v>
      </c>
      <c r="L958" s="1">
        <v>45045.553510636571</v>
      </c>
      <c r="M958">
        <v>6.3026949999999999</v>
      </c>
      <c r="N958">
        <v>-5.7236320000000003</v>
      </c>
      <c r="O958">
        <v>4.9627140000000001</v>
      </c>
      <c r="P958" s="1">
        <v>45045.553488784724</v>
      </c>
      <c r="Q958">
        <v>9.7688889999999994E-3</v>
      </c>
      <c r="R958">
        <v>-2.0758889999999999E-2</v>
      </c>
      <c r="S958">
        <v>1.4653334E-2</v>
      </c>
    </row>
    <row r="959" spans="3:19" x14ac:dyDescent="0.3">
      <c r="C959" s="1">
        <v>45045.553490254628</v>
      </c>
      <c r="D959">
        <v>9.9249609999999997</v>
      </c>
      <c r="E959">
        <v>2.6776319000000002</v>
      </c>
      <c r="F959">
        <v>-0.12454102</v>
      </c>
      <c r="G959" s="1">
        <v>45045.553490266204</v>
      </c>
      <c r="H959">
        <v>-7.8784230000000007E-3</v>
      </c>
      <c r="I959">
        <v>-1.1190287E-2</v>
      </c>
      <c r="J959">
        <v>-1.2000172999999999E-2</v>
      </c>
      <c r="L959" s="1">
        <v>45045.553511157406</v>
      </c>
      <c r="M959">
        <v>6.3816579999999998</v>
      </c>
      <c r="N959">
        <v>-5.6901320000000002</v>
      </c>
      <c r="O959">
        <v>4.9579287000000001</v>
      </c>
      <c r="P959" s="1">
        <v>45045.553488784724</v>
      </c>
      <c r="Q959">
        <v>1.099E-2</v>
      </c>
      <c r="R959">
        <v>-1.4653334E-2</v>
      </c>
      <c r="S959">
        <v>8.5477780000000007E-3</v>
      </c>
    </row>
    <row r="960" spans="3:19" x14ac:dyDescent="0.3">
      <c r="C960" s="1">
        <v>45045.55349056713</v>
      </c>
      <c r="D960">
        <v>9.8818509999999993</v>
      </c>
      <c r="E960">
        <v>2.692002</v>
      </c>
      <c r="F960">
        <v>-0.119750984</v>
      </c>
      <c r="G960" s="1">
        <v>45045.55349056713</v>
      </c>
      <c r="H960">
        <v>-4.6826280000000003E-3</v>
      </c>
      <c r="I960">
        <v>-1.2788183E-2</v>
      </c>
      <c r="J960">
        <v>-1.1467540999999999E-2</v>
      </c>
      <c r="L960" s="1">
        <v>45045.553511666665</v>
      </c>
      <c r="M960">
        <v>6.2404814000000002</v>
      </c>
      <c r="N960">
        <v>-5.6207403999999999</v>
      </c>
      <c r="O960">
        <v>4.8765726000000003</v>
      </c>
      <c r="P960" s="1">
        <v>45045.553489293983</v>
      </c>
      <c r="Q960">
        <v>8.5477780000000007E-3</v>
      </c>
      <c r="R960">
        <v>-8.5477780000000007E-3</v>
      </c>
      <c r="S960">
        <v>3.6633336000000002E-3</v>
      </c>
    </row>
    <row r="961" spans="3:19" x14ac:dyDescent="0.3">
      <c r="C961" s="1">
        <v>45045.553490752318</v>
      </c>
      <c r="D961">
        <v>9.8818509999999993</v>
      </c>
      <c r="E961">
        <v>2.7159521999999998</v>
      </c>
      <c r="F961">
        <v>-0.1580713</v>
      </c>
      <c r="G961" s="1">
        <v>45045.553490763887</v>
      </c>
      <c r="H961">
        <v>-3.0847318000000001E-3</v>
      </c>
      <c r="I961">
        <v>-6.9292290000000003E-3</v>
      </c>
      <c r="J961">
        <v>-7.2064833000000002E-3</v>
      </c>
      <c r="L961" s="1">
        <v>45045.553511701386</v>
      </c>
      <c r="M961">
        <v>6.0586270000000004</v>
      </c>
      <c r="N961">
        <v>-5.501099</v>
      </c>
      <c r="O961">
        <v>4.8143589999999996</v>
      </c>
      <c r="P961" s="1">
        <v>45045.553489305552</v>
      </c>
      <c r="Q961">
        <v>1.2211111E-2</v>
      </c>
      <c r="R961">
        <v>-3.6633336000000002E-3</v>
      </c>
      <c r="S961">
        <v>0</v>
      </c>
    </row>
    <row r="962" spans="3:19" x14ac:dyDescent="0.3">
      <c r="C962" s="1">
        <v>45045.553490949074</v>
      </c>
      <c r="D962">
        <v>9.8866414999999996</v>
      </c>
      <c r="E962">
        <v>2.7159521999999998</v>
      </c>
      <c r="F962">
        <v>-0.13412109999999999</v>
      </c>
      <c r="G962" s="1">
        <v>45045.55349096065</v>
      </c>
      <c r="H962">
        <v>1.1763260999999999E-3</v>
      </c>
      <c r="I962">
        <v>-5.3313320000000003E-3</v>
      </c>
      <c r="J962">
        <v>-7.7391159999999999E-3</v>
      </c>
      <c r="L962" s="1">
        <v>45045.5535121875</v>
      </c>
      <c r="M962">
        <v>5.9892349999999999</v>
      </c>
      <c r="N962">
        <v>-5.4891353000000001</v>
      </c>
      <c r="O962">
        <v>4.7306103999999998</v>
      </c>
      <c r="P962" s="1">
        <v>45045.553489803242</v>
      </c>
      <c r="Q962">
        <v>1.2211112000000001E-3</v>
      </c>
      <c r="R962">
        <v>2.4422223000000001E-3</v>
      </c>
      <c r="S962">
        <v>0</v>
      </c>
    </row>
    <row r="963" spans="3:19" x14ac:dyDescent="0.3">
      <c r="C963" s="1">
        <v>45045.553491168983</v>
      </c>
      <c r="D963">
        <v>9.9058010000000003</v>
      </c>
      <c r="E963">
        <v>2.6967921000000001</v>
      </c>
      <c r="F963">
        <v>-0.13891113999999999</v>
      </c>
      <c r="G963" s="1">
        <v>45045.553491180559</v>
      </c>
      <c r="H963">
        <v>2.2415905000000001E-3</v>
      </c>
      <c r="I963">
        <v>-4.2660674000000003E-3</v>
      </c>
      <c r="J963">
        <v>-9.8696440000000003E-3</v>
      </c>
      <c r="L963" s="1">
        <v>45045.553512858794</v>
      </c>
      <c r="M963">
        <v>6.0538410000000002</v>
      </c>
      <c r="N963">
        <v>-5.5441700000000003</v>
      </c>
      <c r="O963">
        <v>4.8047876</v>
      </c>
      <c r="P963" s="1">
        <v>45045.553489814818</v>
      </c>
      <c r="Q963">
        <v>0</v>
      </c>
      <c r="R963">
        <v>-2.4422223000000001E-3</v>
      </c>
      <c r="S963">
        <v>0</v>
      </c>
    </row>
    <row r="964" spans="3:19" x14ac:dyDescent="0.3">
      <c r="C964" s="1">
        <v>45045.553491539351</v>
      </c>
      <c r="D964">
        <v>9.9010110000000005</v>
      </c>
      <c r="E964">
        <v>2.692002</v>
      </c>
      <c r="F964">
        <v>-0.15328126</v>
      </c>
      <c r="G964" s="1">
        <v>45045.553491539351</v>
      </c>
      <c r="H964">
        <v>6.4369383999999998E-4</v>
      </c>
      <c r="I964">
        <v>5.8539454000000003E-3</v>
      </c>
      <c r="J964">
        <v>-5.0759543999999998E-3</v>
      </c>
      <c r="L964" s="1">
        <v>45045.553512858794</v>
      </c>
      <c r="M964">
        <v>6.1040907000000004</v>
      </c>
      <c r="N964">
        <v>-5.6901320000000002</v>
      </c>
      <c r="O964">
        <v>4.8981079999999997</v>
      </c>
      <c r="P964" s="1">
        <v>45045.553490324077</v>
      </c>
      <c r="Q964">
        <v>-8.5477780000000007E-3</v>
      </c>
      <c r="R964">
        <v>-7.3266670000000002E-3</v>
      </c>
      <c r="S964">
        <v>-3.6633336000000002E-3</v>
      </c>
    </row>
    <row r="965" spans="3:19" x14ac:dyDescent="0.3">
      <c r="C965" s="1">
        <v>45045.553491817132</v>
      </c>
      <c r="D965">
        <v>9.8914310000000008</v>
      </c>
      <c r="E965">
        <v>2.6872120000000002</v>
      </c>
      <c r="F965">
        <v>-0.16765136999999999</v>
      </c>
      <c r="G965" s="1">
        <v>45045.553491828701</v>
      </c>
      <c r="H965">
        <v>4.3721194E-3</v>
      </c>
      <c r="I965">
        <v>5.8539454000000003E-3</v>
      </c>
      <c r="J965">
        <v>-2.8226431000000001E-4</v>
      </c>
      <c r="L965" s="1">
        <v>45045.553513356484</v>
      </c>
      <c r="M965">
        <v>6.0921263999999997</v>
      </c>
      <c r="N965">
        <v>-5.6374902999999996</v>
      </c>
      <c r="O965">
        <v>4.8454657000000001</v>
      </c>
      <c r="P965" s="1">
        <v>45045.553490335646</v>
      </c>
      <c r="Q965">
        <v>-3.6633336000000002E-3</v>
      </c>
      <c r="R965">
        <v>-2.4422223000000001E-3</v>
      </c>
      <c r="S965">
        <v>-4.8844446000000001E-3</v>
      </c>
    </row>
    <row r="966" spans="3:19" x14ac:dyDescent="0.3">
      <c r="C966" s="1">
        <v>45045.553491909719</v>
      </c>
      <c r="D966">
        <v>9.9010110000000005</v>
      </c>
      <c r="E966">
        <v>2.6776319000000002</v>
      </c>
      <c r="F966">
        <v>-0.19160157</v>
      </c>
      <c r="G966" s="1">
        <v>45045.553491909719</v>
      </c>
      <c r="H966">
        <v>8.633178E-3</v>
      </c>
      <c r="I966">
        <v>-3.7334349999999998E-3</v>
      </c>
      <c r="J966">
        <v>1.8482646000000001E-3</v>
      </c>
      <c r="L966" s="1">
        <v>45045.553513749997</v>
      </c>
      <c r="M966">
        <v>6.0346985000000002</v>
      </c>
      <c r="N966">
        <v>-5.5130634000000001</v>
      </c>
      <c r="O966">
        <v>4.8478589999999997</v>
      </c>
      <c r="P966" s="1">
        <v>45045.553490833336</v>
      </c>
      <c r="Q966">
        <v>7.3266670000000002E-3</v>
      </c>
      <c r="R966">
        <v>0</v>
      </c>
      <c r="S966">
        <v>-1.099E-2</v>
      </c>
    </row>
    <row r="967" spans="3:19" x14ac:dyDescent="0.3">
      <c r="C967" s="1">
        <v>45045.553492210645</v>
      </c>
      <c r="D967">
        <v>9.8770609999999994</v>
      </c>
      <c r="E967">
        <v>2.6728420000000002</v>
      </c>
      <c r="F967">
        <v>-0.22513184</v>
      </c>
      <c r="G967" s="1">
        <v>45045.553492210645</v>
      </c>
      <c r="H967">
        <v>1.12963375E-2</v>
      </c>
      <c r="I967">
        <v>-7.9944930000000001E-3</v>
      </c>
      <c r="J967">
        <v>2.9135290000000002E-3</v>
      </c>
      <c r="L967" s="1">
        <v>45045.553513831015</v>
      </c>
      <c r="M967">
        <v>6.0634126999999998</v>
      </c>
      <c r="N967">
        <v>-5.4436717000000003</v>
      </c>
      <c r="O967">
        <v>4.8047876</v>
      </c>
      <c r="P967" s="1">
        <v>45045.553490844904</v>
      </c>
      <c r="Q967">
        <v>1.3432222000000001E-2</v>
      </c>
      <c r="R967">
        <v>3.6633336000000002E-3</v>
      </c>
      <c r="S967">
        <v>-8.5477780000000007E-3</v>
      </c>
    </row>
    <row r="968" spans="3:19" x14ac:dyDescent="0.3">
      <c r="C968" s="1">
        <v>45045.553492372688</v>
      </c>
      <c r="D968">
        <v>9.8722709999999996</v>
      </c>
      <c r="E968">
        <v>2.6776319000000002</v>
      </c>
      <c r="F968">
        <v>-0.20597169000000001</v>
      </c>
      <c r="G968" s="1">
        <v>45045.553492384257</v>
      </c>
      <c r="H968">
        <v>1.3426866000000001E-2</v>
      </c>
      <c r="I968">
        <v>-6.9292290000000003E-3</v>
      </c>
      <c r="J968">
        <v>1.8482646000000001E-3</v>
      </c>
      <c r="L968" s="1">
        <v>45045.553514282408</v>
      </c>
      <c r="M968">
        <v>6.1232332999999999</v>
      </c>
      <c r="N968">
        <v>-5.4843497000000001</v>
      </c>
      <c r="O968">
        <v>4.8358945999999996</v>
      </c>
      <c r="P968" s="1">
        <v>45045.55349085648</v>
      </c>
      <c r="Q968">
        <v>2.6864445000000001E-2</v>
      </c>
      <c r="R968">
        <v>1.5874445000000001E-2</v>
      </c>
      <c r="S968">
        <v>-2.4422223000000001E-3</v>
      </c>
    </row>
    <row r="969" spans="3:19" x14ac:dyDescent="0.3">
      <c r="C969" s="1">
        <v>45045.553492754632</v>
      </c>
      <c r="D969">
        <v>9.8866414999999996</v>
      </c>
      <c r="E969">
        <v>2.7063723</v>
      </c>
      <c r="F969">
        <v>-0.2203418</v>
      </c>
      <c r="G969" s="1">
        <v>45045.553492766201</v>
      </c>
      <c r="H969">
        <v>1.6090027999999999E-2</v>
      </c>
      <c r="I969">
        <v>-5.8639636E-3</v>
      </c>
      <c r="J969">
        <v>2.5036790000000002E-4</v>
      </c>
      <c r="L969" s="1">
        <v>45045.553514803243</v>
      </c>
      <c r="M969">
        <v>6.1663040000000002</v>
      </c>
      <c r="N969">
        <v>-5.4221363</v>
      </c>
      <c r="O969">
        <v>4.8717870000000003</v>
      </c>
      <c r="P969" s="1">
        <v>45045.553491388891</v>
      </c>
      <c r="Q969">
        <v>2.4422223E-2</v>
      </c>
      <c r="R969">
        <v>1.2211111E-2</v>
      </c>
      <c r="S969">
        <v>4.8844446000000001E-3</v>
      </c>
    </row>
    <row r="970" spans="3:19" x14ac:dyDescent="0.3">
      <c r="C970" s="1">
        <v>45045.553492939813</v>
      </c>
      <c r="D970">
        <v>9.8531099999999991</v>
      </c>
      <c r="E970">
        <v>2.7446926</v>
      </c>
      <c r="F970">
        <v>-0.23950197000000001</v>
      </c>
      <c r="G970" s="1">
        <v>45045.553492951389</v>
      </c>
      <c r="H970">
        <v>2.1416351E-2</v>
      </c>
      <c r="I970">
        <v>-7.4618610000000002E-3</v>
      </c>
      <c r="J970">
        <v>-2.8226431000000001E-4</v>
      </c>
      <c r="L970" s="1">
        <v>45045.553514814812</v>
      </c>
      <c r="M970">
        <v>6.273981</v>
      </c>
      <c r="N970">
        <v>-5.4101720000000002</v>
      </c>
      <c r="O970">
        <v>4.9196434</v>
      </c>
      <c r="P970" s="1">
        <v>45045.55349140046</v>
      </c>
      <c r="Q970">
        <v>1.3432222000000001E-2</v>
      </c>
      <c r="R970">
        <v>0</v>
      </c>
      <c r="S970">
        <v>1.4653334E-2</v>
      </c>
    </row>
    <row r="971" spans="3:19" x14ac:dyDescent="0.3">
      <c r="C971" s="1">
        <v>45045.55349309028</v>
      </c>
      <c r="D971">
        <v>9.857901</v>
      </c>
      <c r="E971">
        <v>2.7542724999999999</v>
      </c>
      <c r="F971">
        <v>-0.24908204</v>
      </c>
      <c r="G971" s="1">
        <v>45045.553493101848</v>
      </c>
      <c r="H971">
        <v>1.8753189999999999E-2</v>
      </c>
      <c r="I971">
        <v>-1.0657654000000001E-2</v>
      </c>
      <c r="J971">
        <v>7.8300014000000004E-4</v>
      </c>
      <c r="L971" s="1">
        <v>45045.553515324071</v>
      </c>
      <c r="M971">
        <v>6.32423</v>
      </c>
      <c r="N971">
        <v>-5.4747779999999997</v>
      </c>
      <c r="O971">
        <v>4.9292144999999996</v>
      </c>
      <c r="P971" s="1">
        <v>45045.553491932871</v>
      </c>
      <c r="Q971">
        <v>6.1055557000000002E-3</v>
      </c>
      <c r="R971">
        <v>-6.1055557000000002E-3</v>
      </c>
      <c r="S971">
        <v>1.099E-2</v>
      </c>
    </row>
    <row r="972" spans="3:19" x14ac:dyDescent="0.3">
      <c r="C972" s="1">
        <v>45045.553493310188</v>
      </c>
      <c r="D972">
        <v>9.8866414999999996</v>
      </c>
      <c r="E972">
        <v>2.7063723</v>
      </c>
      <c r="F972">
        <v>-0.26824219999999999</v>
      </c>
      <c r="G972" s="1">
        <v>45045.553493321757</v>
      </c>
      <c r="H972">
        <v>1.3959499E-2</v>
      </c>
      <c r="I972">
        <v>-1.4918712000000001E-2</v>
      </c>
      <c r="J972">
        <v>1.8482646000000001E-3</v>
      </c>
      <c r="L972" s="1">
        <v>45045.553515856482</v>
      </c>
      <c r="M972">
        <v>6.2763739999999997</v>
      </c>
      <c r="N972">
        <v>-5.4963135999999997</v>
      </c>
      <c r="O972">
        <v>4.8981079999999997</v>
      </c>
      <c r="P972" s="1">
        <v>45045.553491956016</v>
      </c>
      <c r="Q972">
        <v>1.4653334E-2</v>
      </c>
      <c r="R972">
        <v>-6.1055557000000002E-3</v>
      </c>
      <c r="S972">
        <v>1.5874445000000001E-2</v>
      </c>
    </row>
    <row r="973" spans="3:19" x14ac:dyDescent="0.3">
      <c r="C973" s="1">
        <v>45045.553493645835</v>
      </c>
      <c r="D973">
        <v>9.8770609999999994</v>
      </c>
      <c r="E973">
        <v>2.6824219999999999</v>
      </c>
      <c r="F973">
        <v>-0.30177248000000001</v>
      </c>
      <c r="G973" s="1">
        <v>45045.553493645835</v>
      </c>
      <c r="H973">
        <v>5.9700159999999999E-3</v>
      </c>
      <c r="I973">
        <v>-1.1722919E-2</v>
      </c>
      <c r="J973">
        <v>3.4461613000000002E-3</v>
      </c>
      <c r="L973" s="1">
        <v>45045.553515879627</v>
      </c>
      <c r="M973">
        <v>6.2189459999999999</v>
      </c>
      <c r="N973">
        <v>-5.4221363</v>
      </c>
      <c r="O973">
        <v>4.8574299999999999</v>
      </c>
      <c r="P973" s="1">
        <v>45045.553492465275</v>
      </c>
      <c r="Q973">
        <v>2.3201111999999999E-2</v>
      </c>
      <c r="R973">
        <v>-3.6633336000000002E-3</v>
      </c>
      <c r="S973">
        <v>1.8316668000000001E-2</v>
      </c>
    </row>
    <row r="974" spans="3:19" x14ac:dyDescent="0.3">
      <c r="C974" s="1">
        <v>45045.553493865744</v>
      </c>
      <c r="D974">
        <v>9.915381</v>
      </c>
      <c r="E974">
        <v>2.6967921000000001</v>
      </c>
      <c r="F974">
        <v>-0.24908204</v>
      </c>
      <c r="G974" s="1">
        <v>45045.553493877313</v>
      </c>
      <c r="H974">
        <v>1.7089583000000001E-3</v>
      </c>
      <c r="I974">
        <v>-1.1190287E-2</v>
      </c>
      <c r="J974">
        <v>3.4461613000000002E-3</v>
      </c>
      <c r="L974" s="1">
        <v>45045.553516354164</v>
      </c>
      <c r="M974">
        <v>6.1232332999999999</v>
      </c>
      <c r="N974">
        <v>-5.4317073999999996</v>
      </c>
      <c r="O974">
        <v>4.8598227999999999</v>
      </c>
      <c r="P974" s="1">
        <v>45045.553492465275</v>
      </c>
      <c r="Q974">
        <v>2.0758889999999999E-2</v>
      </c>
      <c r="R974">
        <v>-7.3266670000000002E-3</v>
      </c>
      <c r="S974">
        <v>2.198E-2</v>
      </c>
    </row>
    <row r="975" spans="3:19" x14ac:dyDescent="0.3">
      <c r="C975" s="1">
        <v>45045.553494027779</v>
      </c>
      <c r="D975">
        <v>9.9345420000000004</v>
      </c>
      <c r="E975">
        <v>2.7063723</v>
      </c>
      <c r="F975">
        <v>-0.26345216999999999</v>
      </c>
      <c r="G975" s="1">
        <v>45045.553494039355</v>
      </c>
      <c r="H975">
        <v>1.11061614E-4</v>
      </c>
      <c r="I975">
        <v>-1.5451345E-2</v>
      </c>
      <c r="J975">
        <v>5.0440579999999997E-3</v>
      </c>
      <c r="L975" s="1">
        <v>45045.553516388885</v>
      </c>
      <c r="M975">
        <v>6.1256259999999996</v>
      </c>
      <c r="N975">
        <v>-5.4269220000000002</v>
      </c>
      <c r="O975">
        <v>4.8670010000000001</v>
      </c>
      <c r="P975" s="1">
        <v>45045.553492905092</v>
      </c>
      <c r="Q975">
        <v>1.4653334E-2</v>
      </c>
      <c r="R975">
        <v>-1.099E-2</v>
      </c>
      <c r="S975">
        <v>2.6864445000000001E-2</v>
      </c>
    </row>
    <row r="976" spans="3:19" x14ac:dyDescent="0.3">
      <c r="C976" s="1">
        <v>45045.553494247688</v>
      </c>
      <c r="D976">
        <v>9.9249609999999997</v>
      </c>
      <c r="E976">
        <v>2.6967921000000001</v>
      </c>
      <c r="F976">
        <v>-0.23471193000000001</v>
      </c>
      <c r="G976" s="1">
        <v>45045.553494270833</v>
      </c>
      <c r="H976">
        <v>-4.6826280000000003E-3</v>
      </c>
      <c r="I976">
        <v>-1.5451345E-2</v>
      </c>
      <c r="J976">
        <v>7.1745869999999996E-3</v>
      </c>
      <c r="L976" s="1">
        <v>45045.553516886575</v>
      </c>
      <c r="M976">
        <v>6.1256259999999996</v>
      </c>
      <c r="N976">
        <v>-5.4197430000000004</v>
      </c>
      <c r="O976">
        <v>4.8454657000000001</v>
      </c>
      <c r="P976" s="1">
        <v>45045.553492997686</v>
      </c>
      <c r="Q976">
        <v>9.7688889999999994E-3</v>
      </c>
      <c r="R976">
        <v>-1.4653334E-2</v>
      </c>
      <c r="S976">
        <v>2.0758889999999999E-2</v>
      </c>
    </row>
    <row r="977" spans="3:19" x14ac:dyDescent="0.3">
      <c r="C977" s="1">
        <v>45045.553494467589</v>
      </c>
      <c r="D977">
        <v>9.948912</v>
      </c>
      <c r="E977">
        <v>2.6680519999999999</v>
      </c>
      <c r="F977">
        <v>-0.27782230000000002</v>
      </c>
      <c r="G977" s="1">
        <v>45045.553494467589</v>
      </c>
      <c r="H977">
        <v>-1.05415825E-2</v>
      </c>
      <c r="I977">
        <v>-1.5983976E-2</v>
      </c>
      <c r="J977">
        <v>8.2398509999999994E-3</v>
      </c>
      <c r="L977" s="1">
        <v>45045.553517453707</v>
      </c>
      <c r="M977">
        <v>6.1423759999999996</v>
      </c>
      <c r="N977">
        <v>-5.4173502999999998</v>
      </c>
      <c r="O977">
        <v>4.8813579999999996</v>
      </c>
      <c r="P977" s="1">
        <v>45045.553493009262</v>
      </c>
      <c r="Q977">
        <v>1.5874445000000001E-2</v>
      </c>
      <c r="R977">
        <v>-1.2211111E-2</v>
      </c>
      <c r="S977">
        <v>1.9537779000000002E-2</v>
      </c>
    </row>
    <row r="978" spans="3:19" x14ac:dyDescent="0.3">
      <c r="C978" s="1">
        <v>45045.55349489583</v>
      </c>
      <c r="D978">
        <v>9.9537019999999998</v>
      </c>
      <c r="E978">
        <v>2.6297316999999998</v>
      </c>
      <c r="F978">
        <v>-0.3161426</v>
      </c>
      <c r="G978" s="1">
        <v>45045.55349489583</v>
      </c>
      <c r="H978">
        <v>-1.9063699999999999E-2</v>
      </c>
      <c r="I978">
        <v>-1.225555E-2</v>
      </c>
      <c r="J978">
        <v>8.7724829999999993E-3</v>
      </c>
      <c r="L978" s="1">
        <v>45045.553517928238</v>
      </c>
      <c r="M978">
        <v>6.1591253000000004</v>
      </c>
      <c r="N978">
        <v>-5.4269220000000002</v>
      </c>
      <c r="O978">
        <v>4.8478589999999997</v>
      </c>
      <c r="P978" s="1">
        <v>45045.553493460648</v>
      </c>
      <c r="Q978">
        <v>2.6864445000000001E-2</v>
      </c>
      <c r="R978">
        <v>-8.5477780000000007E-3</v>
      </c>
      <c r="S978">
        <v>2.3201111999999999E-2</v>
      </c>
    </row>
    <row r="979" spans="3:19" x14ac:dyDescent="0.3">
      <c r="C979" s="1">
        <v>45045.553495</v>
      </c>
      <c r="D979">
        <v>9.915381</v>
      </c>
      <c r="E979">
        <v>2.5722510000000001</v>
      </c>
      <c r="F979">
        <v>-0.25387207000000001</v>
      </c>
      <c r="G979" s="1">
        <v>45045.553495011576</v>
      </c>
      <c r="H979">
        <v>-2.3324758000000001E-2</v>
      </c>
      <c r="I979">
        <v>-9.0597579999999994E-3</v>
      </c>
      <c r="J979">
        <v>9.8377485000000001E-3</v>
      </c>
      <c r="L979" s="1">
        <v>45045.553517962966</v>
      </c>
      <c r="M979">
        <v>6.1519469999999998</v>
      </c>
      <c r="N979">
        <v>-5.5489560000000004</v>
      </c>
      <c r="O979">
        <v>4.8502517000000003</v>
      </c>
      <c r="P979" s="1">
        <v>45045.553493460648</v>
      </c>
      <c r="Q979">
        <v>3.2969999999999999E-2</v>
      </c>
      <c r="R979">
        <v>-6.1055557000000002E-3</v>
      </c>
      <c r="S979">
        <v>2.3201111999999999E-2</v>
      </c>
    </row>
    <row r="980" spans="3:19" x14ac:dyDescent="0.3">
      <c r="C980" s="1">
        <v>45045.553495196757</v>
      </c>
      <c r="D980">
        <v>9.9297509999999996</v>
      </c>
      <c r="E980">
        <v>2.5578808999999998</v>
      </c>
      <c r="F980">
        <v>-0.26824219999999999</v>
      </c>
      <c r="G980" s="1">
        <v>45045.553495196757</v>
      </c>
      <c r="H980">
        <v>-2.5455285000000001E-2</v>
      </c>
      <c r="I980">
        <v>-1.1722919E-2</v>
      </c>
      <c r="J980">
        <v>1.250091E-2</v>
      </c>
      <c r="L980" s="1">
        <v>45045.55351849537</v>
      </c>
      <c r="M980">
        <v>6.0969119999999997</v>
      </c>
      <c r="N980">
        <v>-5.6135619999999999</v>
      </c>
      <c r="O980">
        <v>4.8239302999999998</v>
      </c>
      <c r="P980" s="1">
        <v>45045.553493981482</v>
      </c>
      <c r="Q980">
        <v>2.8085556000000001E-2</v>
      </c>
      <c r="R980">
        <v>-6.1055557000000002E-3</v>
      </c>
      <c r="S980">
        <v>1.9537779000000002E-2</v>
      </c>
    </row>
    <row r="981" spans="3:19" x14ac:dyDescent="0.3">
      <c r="C981" s="1">
        <v>45045.553495405089</v>
      </c>
      <c r="D981">
        <v>9.948912</v>
      </c>
      <c r="E981">
        <v>2.6249416000000001</v>
      </c>
      <c r="F981">
        <v>-0.31135255000000001</v>
      </c>
      <c r="G981" s="1">
        <v>45045.553495416665</v>
      </c>
      <c r="H981">
        <v>-3.0781607999999998E-2</v>
      </c>
      <c r="I981">
        <v>-9.0597579999999994E-3</v>
      </c>
      <c r="J981">
        <v>1.1968276999999999E-2</v>
      </c>
      <c r="L981" s="1">
        <v>45045.553518553243</v>
      </c>
      <c r="M981">
        <v>6.0059849999999999</v>
      </c>
      <c r="N981">
        <v>-5.5489560000000004</v>
      </c>
      <c r="O981">
        <v>4.8335020000000002</v>
      </c>
      <c r="P981" s="1">
        <v>45045.553494004627</v>
      </c>
      <c r="Q981">
        <v>7.3266670000000002E-3</v>
      </c>
      <c r="R981">
        <v>-6.1055557000000002E-3</v>
      </c>
      <c r="S981">
        <v>1.8316668000000001E-2</v>
      </c>
    </row>
    <row r="982" spans="3:19" x14ac:dyDescent="0.3">
      <c r="C982" s="1">
        <v>45045.553495775464</v>
      </c>
      <c r="D982">
        <v>9.948912</v>
      </c>
      <c r="E982">
        <v>2.6297316999999998</v>
      </c>
      <c r="F982">
        <v>-0.29698244000000001</v>
      </c>
      <c r="G982" s="1">
        <v>45045.55349578704</v>
      </c>
      <c r="H982">
        <v>-3.4510035000000001E-2</v>
      </c>
      <c r="I982">
        <v>-9.0597579999999994E-3</v>
      </c>
      <c r="J982">
        <v>9.3051160000000004E-3</v>
      </c>
      <c r="L982" s="1">
        <v>45045.553518969908</v>
      </c>
      <c r="M982">
        <v>6.0083776000000002</v>
      </c>
      <c r="N982">
        <v>-5.5034919999999996</v>
      </c>
      <c r="O982">
        <v>4.8311089999999997</v>
      </c>
      <c r="P982" s="1">
        <v>45045.553494490741</v>
      </c>
      <c r="Q982">
        <v>-6.1055557000000002E-3</v>
      </c>
      <c r="R982">
        <v>-9.7688889999999994E-3</v>
      </c>
      <c r="S982">
        <v>1.7095556000000001E-2</v>
      </c>
    </row>
    <row r="983" spans="3:19" x14ac:dyDescent="0.3">
      <c r="C983" s="1">
        <v>45045.553495972221</v>
      </c>
      <c r="D983">
        <v>9.9297509999999996</v>
      </c>
      <c r="E983">
        <v>2.6153615000000001</v>
      </c>
      <c r="F983">
        <v>-0.24429200000000001</v>
      </c>
      <c r="G983" s="1">
        <v>45045.553495983797</v>
      </c>
      <c r="H983">
        <v>-3.8238460000000002E-2</v>
      </c>
      <c r="I983">
        <v>-9.5923899999999993E-3</v>
      </c>
      <c r="J983">
        <v>1.7294599000000001E-2</v>
      </c>
      <c r="L983" s="1">
        <v>45045.553519490742</v>
      </c>
      <c r="M983">
        <v>6.04427</v>
      </c>
      <c r="N983">
        <v>-5.5274204999999998</v>
      </c>
      <c r="O983">
        <v>4.8502517000000003</v>
      </c>
      <c r="P983" s="1">
        <v>45045.553494490741</v>
      </c>
      <c r="Q983">
        <v>-8.5477780000000007E-3</v>
      </c>
      <c r="R983">
        <v>-1.099E-2</v>
      </c>
      <c r="S983">
        <v>1.3432222000000001E-2</v>
      </c>
    </row>
    <row r="984" spans="3:19" x14ac:dyDescent="0.3">
      <c r="C984" s="1">
        <v>45045.553496250002</v>
      </c>
      <c r="D984">
        <v>9.9393309999999992</v>
      </c>
      <c r="E984">
        <v>2.5674610000000002</v>
      </c>
      <c r="F984">
        <v>-0.26824219999999999</v>
      </c>
      <c r="G984" s="1">
        <v>45045.553496261571</v>
      </c>
      <c r="H984">
        <v>-3.8771093E-2</v>
      </c>
      <c r="I984">
        <v>-5.3313320000000003E-3</v>
      </c>
      <c r="J984">
        <v>2.688198E-2</v>
      </c>
      <c r="L984" s="1">
        <v>45045.553520069443</v>
      </c>
      <c r="M984">
        <v>6.0825553000000001</v>
      </c>
      <c r="N984">
        <v>-5.5537415000000001</v>
      </c>
      <c r="O984">
        <v>4.87418</v>
      </c>
      <c r="P984" s="1">
        <v>45045.553494513886</v>
      </c>
      <c r="Q984">
        <v>-1.099E-2</v>
      </c>
      <c r="R984">
        <v>-1.099E-2</v>
      </c>
      <c r="S984">
        <v>7.3266670000000002E-3</v>
      </c>
    </row>
    <row r="985" spans="3:19" x14ac:dyDescent="0.3">
      <c r="C985" s="1">
        <v>45045.553496446759</v>
      </c>
      <c r="D985">
        <v>9.9297509999999996</v>
      </c>
      <c r="E985">
        <v>2.5530908000000001</v>
      </c>
      <c r="F985">
        <v>-0.26345216999999999</v>
      </c>
      <c r="G985" s="1">
        <v>45045.553496458335</v>
      </c>
      <c r="H985">
        <v>-3.6640562000000002E-2</v>
      </c>
      <c r="I985">
        <v>-2.6681704999999998E-3</v>
      </c>
      <c r="J985">
        <v>2.7414612000000001E-2</v>
      </c>
      <c r="L985" s="1">
        <v>45045.553520104164</v>
      </c>
      <c r="M985">
        <v>6.1375900000000003</v>
      </c>
      <c r="N985">
        <v>-5.5944194999999999</v>
      </c>
      <c r="O985">
        <v>4.8837510000000002</v>
      </c>
      <c r="P985" s="1">
        <v>45045.55349554398</v>
      </c>
      <c r="Q985">
        <v>-1.9537779000000002E-2</v>
      </c>
      <c r="R985">
        <v>-2.4422223000000001E-3</v>
      </c>
      <c r="S985">
        <v>4.8844446000000001E-3</v>
      </c>
    </row>
    <row r="986" spans="3:19" x14ac:dyDescent="0.3">
      <c r="C986" s="1">
        <v>45045.553496736109</v>
      </c>
      <c r="D986">
        <v>9.9201720000000009</v>
      </c>
      <c r="E986">
        <v>2.5147705</v>
      </c>
      <c r="F986">
        <v>-0.23471193000000001</v>
      </c>
      <c r="G986" s="1">
        <v>45045.553496747685</v>
      </c>
      <c r="H986">
        <v>-2.9183712000000001E-2</v>
      </c>
      <c r="I986">
        <v>-5.8639636E-3</v>
      </c>
      <c r="J986">
        <v>2.2620922000000002E-2</v>
      </c>
      <c r="L986" s="1">
        <v>45045.55352050926</v>
      </c>
      <c r="M986">
        <v>6.1710896000000002</v>
      </c>
      <c r="N986">
        <v>-5.5728840000000002</v>
      </c>
      <c r="O986">
        <v>4.8861436999999999</v>
      </c>
      <c r="P986" s="1">
        <v>45045.55349554398</v>
      </c>
      <c r="Q986">
        <v>-2.3201111999999999E-2</v>
      </c>
      <c r="R986">
        <v>-8.5477780000000007E-3</v>
      </c>
      <c r="S986">
        <v>6.1055557000000002E-3</v>
      </c>
    </row>
    <row r="987" spans="3:19" x14ac:dyDescent="0.3">
      <c r="C987" s="1">
        <v>45045.55349697917</v>
      </c>
      <c r="D987">
        <v>9.948912</v>
      </c>
      <c r="E987">
        <v>2.5099806999999998</v>
      </c>
      <c r="F987">
        <v>-0.25387207000000001</v>
      </c>
      <c r="G987" s="1">
        <v>45045.553496990738</v>
      </c>
      <c r="H987">
        <v>-2.0128963999999999E-2</v>
      </c>
      <c r="I987">
        <v>-2.0245033999999999E-2</v>
      </c>
      <c r="J987">
        <v>2.1023026E-2</v>
      </c>
      <c r="L987" s="1">
        <v>45045.553520601854</v>
      </c>
      <c r="M987">
        <v>6.1806606999999998</v>
      </c>
      <c r="N987">
        <v>-5.5082779999999998</v>
      </c>
      <c r="O987">
        <v>4.8454657000000001</v>
      </c>
      <c r="P987" s="1">
        <v>45045.553495555556</v>
      </c>
      <c r="Q987">
        <v>-4.029667E-2</v>
      </c>
      <c r="R987">
        <v>-2.4422223000000001E-3</v>
      </c>
      <c r="S987">
        <v>3.6633336000000002E-3</v>
      </c>
    </row>
    <row r="988" spans="3:19" x14ac:dyDescent="0.3">
      <c r="C988" s="1">
        <v>45045.553497094908</v>
      </c>
      <c r="D988">
        <v>9.9441210000000009</v>
      </c>
      <c r="E988">
        <v>2.5387208000000001</v>
      </c>
      <c r="F988">
        <v>-0.26824219999999999</v>
      </c>
      <c r="G988" s="1">
        <v>45045.553497106484</v>
      </c>
      <c r="H988">
        <v>-1.4802642E-2</v>
      </c>
      <c r="I988">
        <v>-2.2908194E-2</v>
      </c>
      <c r="J988">
        <v>2.3686184999999998E-2</v>
      </c>
      <c r="L988" s="1">
        <v>45045.553521064816</v>
      </c>
      <c r="M988">
        <v>6.1902322999999999</v>
      </c>
      <c r="N988">
        <v>-5.534599</v>
      </c>
      <c r="O988">
        <v>4.8454657000000001</v>
      </c>
      <c r="P988" s="1">
        <v>45045.553495578701</v>
      </c>
      <c r="Q988">
        <v>-3.1748890000000002E-2</v>
      </c>
      <c r="R988">
        <v>9.7688889999999994E-3</v>
      </c>
      <c r="S988">
        <v>-1.099E-2</v>
      </c>
    </row>
    <row r="989" spans="3:19" x14ac:dyDescent="0.3">
      <c r="C989" s="1">
        <v>45045.553497314817</v>
      </c>
      <c r="D989">
        <v>9.9010110000000005</v>
      </c>
      <c r="E989">
        <v>2.5674610000000002</v>
      </c>
      <c r="F989">
        <v>-0.23471193000000001</v>
      </c>
      <c r="G989" s="1">
        <v>45045.553497314817</v>
      </c>
      <c r="H989">
        <v>-1.0008952E-2</v>
      </c>
      <c r="I989">
        <v>-1.0657654000000001E-2</v>
      </c>
      <c r="J989">
        <v>2.3686184999999998E-2</v>
      </c>
      <c r="L989" s="1">
        <v>45045.553521574075</v>
      </c>
      <c r="M989">
        <v>6.2309102999999997</v>
      </c>
      <c r="N989">
        <v>-5.4388857000000002</v>
      </c>
      <c r="O989">
        <v>4.8215374999999998</v>
      </c>
      <c r="P989" s="1">
        <v>45045.553496053239</v>
      </c>
      <c r="Q989">
        <v>-4.8844446000000001E-3</v>
      </c>
      <c r="R989">
        <v>1.7095556000000001E-2</v>
      </c>
      <c r="S989">
        <v>-1.5874445000000001E-2</v>
      </c>
    </row>
    <row r="990" spans="3:19" x14ac:dyDescent="0.3">
      <c r="C990" s="1">
        <v>45045.553497592591</v>
      </c>
      <c r="D990">
        <v>9.8531099999999991</v>
      </c>
      <c r="E990">
        <v>2.5818311999999999</v>
      </c>
      <c r="F990">
        <v>-0.23471193000000001</v>
      </c>
      <c r="G990" s="1">
        <v>45045.553497604167</v>
      </c>
      <c r="H990">
        <v>-3.0847318000000001E-3</v>
      </c>
      <c r="I990">
        <v>-1.0702737999999999E-3</v>
      </c>
      <c r="J990">
        <v>2.3153554999999999E-2</v>
      </c>
      <c r="L990" s="1">
        <v>45045.553521585651</v>
      </c>
      <c r="M990">
        <v>6.1758749999999996</v>
      </c>
      <c r="N990">
        <v>-5.45085</v>
      </c>
      <c r="O990">
        <v>4.8071809999999999</v>
      </c>
      <c r="P990" s="1">
        <v>45045.553496076391</v>
      </c>
      <c r="Q990">
        <v>2.4422223000000001E-3</v>
      </c>
      <c r="R990">
        <v>2.0758889999999999E-2</v>
      </c>
      <c r="S990">
        <v>-1.5874445000000001E-2</v>
      </c>
    </row>
    <row r="991" spans="3:19" x14ac:dyDescent="0.3">
      <c r="C991" s="1">
        <v>45045.553497789355</v>
      </c>
      <c r="D991">
        <v>9.8770609999999994</v>
      </c>
      <c r="E991">
        <v>2.5866213</v>
      </c>
      <c r="F991">
        <v>-0.22992188</v>
      </c>
      <c r="G991" s="1">
        <v>45045.553497789355</v>
      </c>
      <c r="H991">
        <v>1.7089583000000001E-3</v>
      </c>
      <c r="I991">
        <v>-6.3965962999999997E-3</v>
      </c>
      <c r="J991">
        <v>2.1555657999999998E-2</v>
      </c>
      <c r="L991" s="1">
        <v>45045.553522106478</v>
      </c>
      <c r="M991">
        <v>6.2309102999999997</v>
      </c>
      <c r="N991">
        <v>-5.5322060000000004</v>
      </c>
      <c r="O991">
        <v>4.8119664000000002</v>
      </c>
      <c r="P991" s="1">
        <v>45045.553496574074</v>
      </c>
      <c r="Q991">
        <v>-6.1055557000000002E-3</v>
      </c>
      <c r="R991">
        <v>1.5874445000000001E-2</v>
      </c>
      <c r="S991">
        <v>-9.7688889999999994E-3</v>
      </c>
    </row>
    <row r="992" spans="3:19" x14ac:dyDescent="0.3">
      <c r="C992" s="1">
        <v>45045.553498078705</v>
      </c>
      <c r="D992">
        <v>9.9632819999999995</v>
      </c>
      <c r="E992">
        <v>2.5818311999999999</v>
      </c>
      <c r="F992">
        <v>-0.30177248000000001</v>
      </c>
      <c r="G992" s="1">
        <v>45045.553498078705</v>
      </c>
      <c r="H992">
        <v>3.306855E-3</v>
      </c>
      <c r="I992">
        <v>-1.2788183E-2</v>
      </c>
      <c r="J992">
        <v>2.1555657999999998E-2</v>
      </c>
      <c r="L992" s="1">
        <v>45045.55352267361</v>
      </c>
      <c r="M992">
        <v>6.1998034000000004</v>
      </c>
      <c r="N992">
        <v>-5.3982077000000004</v>
      </c>
      <c r="O992">
        <v>4.8000020000000001</v>
      </c>
      <c r="P992" s="1">
        <v>45045.553496608794</v>
      </c>
      <c r="Q992">
        <v>-1.5874445000000001E-2</v>
      </c>
      <c r="R992">
        <v>1.8316668000000001E-2</v>
      </c>
      <c r="S992">
        <v>-4.8844446000000001E-3</v>
      </c>
    </row>
    <row r="993" spans="3:19" x14ac:dyDescent="0.3">
      <c r="C993" s="1">
        <v>45045.553498263886</v>
      </c>
      <c r="D993">
        <v>10.0063925</v>
      </c>
      <c r="E993">
        <v>2.5626709999999999</v>
      </c>
      <c r="F993">
        <v>-0.23471193000000001</v>
      </c>
      <c r="G993" s="1">
        <v>45045.553498275462</v>
      </c>
      <c r="H993">
        <v>-4.2157060000000001E-4</v>
      </c>
      <c r="I993">
        <v>-3.2008026999999998E-3</v>
      </c>
      <c r="J993">
        <v>2.0490392999999999E-2</v>
      </c>
      <c r="L993" s="1">
        <v>45045.553522696762</v>
      </c>
      <c r="M993">
        <v>6.2141603999999999</v>
      </c>
      <c r="N993">
        <v>-5.4580282999999996</v>
      </c>
      <c r="O993">
        <v>4.8263235</v>
      </c>
      <c r="P993" s="1">
        <v>45045.553496736109</v>
      </c>
      <c r="Q993">
        <v>-1.2211111E-2</v>
      </c>
      <c r="R993">
        <v>3.0527780000000001E-2</v>
      </c>
      <c r="S993">
        <v>-4.8844446000000001E-3</v>
      </c>
    </row>
    <row r="994" spans="3:19" x14ac:dyDescent="0.3">
      <c r="C994" s="1">
        <v>45045.553498483794</v>
      </c>
      <c r="D994">
        <v>9.9872320000000006</v>
      </c>
      <c r="E994">
        <v>2.5387208000000001</v>
      </c>
      <c r="F994">
        <v>-0.18681154</v>
      </c>
      <c r="G994" s="1">
        <v>45045.553498483794</v>
      </c>
      <c r="H994">
        <v>-4.2157060000000001E-4</v>
      </c>
      <c r="I994">
        <v>1.0602551E-3</v>
      </c>
      <c r="J994">
        <v>1.9425128E-2</v>
      </c>
      <c r="L994" s="1">
        <v>45045.553523159724</v>
      </c>
      <c r="M994">
        <v>6.2644095000000002</v>
      </c>
      <c r="N994">
        <v>-5.4460645000000003</v>
      </c>
      <c r="O994">
        <v>4.8071809999999999</v>
      </c>
      <c r="P994" s="1">
        <v>45045.553497106484</v>
      </c>
      <c r="Q994">
        <v>-4.8844446000000001E-3</v>
      </c>
      <c r="R994">
        <v>3.4191113000000002E-2</v>
      </c>
      <c r="S994">
        <v>-1.2211112000000001E-3</v>
      </c>
    </row>
    <row r="995" spans="3:19" x14ac:dyDescent="0.3">
      <c r="C995" s="1">
        <v>45045.553498819441</v>
      </c>
      <c r="D995">
        <v>9.972861</v>
      </c>
      <c r="E995">
        <v>2.4764501999999999</v>
      </c>
      <c r="F995">
        <v>-0.24908204</v>
      </c>
      <c r="G995" s="1">
        <v>45045.553498819441</v>
      </c>
      <c r="H995">
        <v>4.3721194E-3</v>
      </c>
      <c r="I995">
        <v>2.6581517999999999E-3</v>
      </c>
      <c r="J995">
        <v>1.8892497000000001E-2</v>
      </c>
      <c r="L995" s="1">
        <v>45045.553523668983</v>
      </c>
      <c r="M995">
        <v>6.2859449999999999</v>
      </c>
      <c r="N995">
        <v>-5.3934220000000002</v>
      </c>
      <c r="O995">
        <v>4.8047876</v>
      </c>
      <c r="P995" s="1">
        <v>45045.553497118053</v>
      </c>
      <c r="Q995">
        <v>-8.5477780000000007E-3</v>
      </c>
      <c r="R995">
        <v>3.2969999999999999E-2</v>
      </c>
      <c r="S995">
        <v>4.8844446000000001E-3</v>
      </c>
    </row>
    <row r="996" spans="3:19" x14ac:dyDescent="0.3">
      <c r="C996" s="1">
        <v>45045.55349903935</v>
      </c>
      <c r="D996">
        <v>9.9632819999999995</v>
      </c>
      <c r="E996">
        <v>2.4572902000000001</v>
      </c>
      <c r="F996">
        <v>-0.29219240000000002</v>
      </c>
      <c r="G996" s="1">
        <v>45045.55349903935</v>
      </c>
      <c r="H996">
        <v>1.0231074E-2</v>
      </c>
      <c r="I996">
        <v>2.6581517999999999E-3</v>
      </c>
      <c r="J996">
        <v>1.4631439E-2</v>
      </c>
      <c r="L996" s="1">
        <v>45045.553523680559</v>
      </c>
      <c r="M996">
        <v>6.2907310000000001</v>
      </c>
      <c r="N996">
        <v>-5.3312087000000004</v>
      </c>
      <c r="O996">
        <v>4.7808595</v>
      </c>
      <c r="P996" s="1">
        <v>45045.55349766204</v>
      </c>
      <c r="Q996">
        <v>-8.5477780000000007E-3</v>
      </c>
      <c r="R996">
        <v>2.3201111999999999E-2</v>
      </c>
      <c r="S996">
        <v>1.2211111E-2</v>
      </c>
    </row>
    <row r="997" spans="3:19" x14ac:dyDescent="0.3">
      <c r="C997" s="1">
        <v>45045.553499224538</v>
      </c>
      <c r="D997">
        <v>9.9249609999999997</v>
      </c>
      <c r="E997">
        <v>2.5051906000000002</v>
      </c>
      <c r="F997">
        <v>-0.35925296000000001</v>
      </c>
      <c r="G997" s="1">
        <v>45045.553499247682</v>
      </c>
      <c r="H997">
        <v>1.7687924000000001E-2</v>
      </c>
      <c r="I997">
        <v>3.1907839999999999E-3</v>
      </c>
      <c r="J997">
        <v>5.0440579999999997E-3</v>
      </c>
      <c r="L997" s="1">
        <v>45045.553524201387</v>
      </c>
      <c r="M997">
        <v>6.3744793</v>
      </c>
      <c r="N997">
        <v>-5.4125648000000002</v>
      </c>
      <c r="O997">
        <v>4.7904309999999999</v>
      </c>
      <c r="P997" s="1">
        <v>45045.553497673609</v>
      </c>
      <c r="Q997">
        <v>-1.2211112000000001E-3</v>
      </c>
      <c r="R997">
        <v>1.099E-2</v>
      </c>
      <c r="S997">
        <v>1.8316668000000001E-2</v>
      </c>
    </row>
    <row r="998" spans="3:19" x14ac:dyDescent="0.3">
      <c r="C998" s="1">
        <v>45045.553499421294</v>
      </c>
      <c r="D998">
        <v>9.8674809999999997</v>
      </c>
      <c r="E998">
        <v>2.5626709999999999</v>
      </c>
      <c r="F998">
        <v>-0.38799319999999998</v>
      </c>
      <c r="G998" s="1">
        <v>45045.55349943287</v>
      </c>
      <c r="H998">
        <v>2.0351086000000001E-2</v>
      </c>
      <c r="I998">
        <v>5.8539454000000003E-3</v>
      </c>
      <c r="J998">
        <v>-5.6085869999999999E-3</v>
      </c>
      <c r="L998" s="1">
        <v>45045.553524699077</v>
      </c>
      <c r="M998">
        <v>6.3361945000000004</v>
      </c>
      <c r="N998">
        <v>-5.3886365999999999</v>
      </c>
      <c r="O998">
        <v>4.7760740000000004</v>
      </c>
      <c r="P998" s="1">
        <v>45045.553498125002</v>
      </c>
      <c r="Q998">
        <v>1.4653334E-2</v>
      </c>
      <c r="R998">
        <v>6.1055557000000002E-3</v>
      </c>
      <c r="S998">
        <v>2.3201111999999999E-2</v>
      </c>
    </row>
    <row r="999" spans="3:19" x14ac:dyDescent="0.3">
      <c r="C999" s="1">
        <v>45045.553499687499</v>
      </c>
      <c r="D999">
        <v>9.8626909999999999</v>
      </c>
      <c r="E999">
        <v>2.6345215</v>
      </c>
      <c r="F999">
        <v>-0.39757325999999998</v>
      </c>
      <c r="G999" s="1">
        <v>45045.553499699075</v>
      </c>
      <c r="H999">
        <v>1.9818453E-2</v>
      </c>
      <c r="I999">
        <v>-3.7334349999999998E-3</v>
      </c>
      <c r="J999">
        <v>-1.4130702E-2</v>
      </c>
      <c r="L999" s="1">
        <v>45045.553524756942</v>
      </c>
      <c r="M999">
        <v>6.2500530000000003</v>
      </c>
      <c r="N999">
        <v>-5.3407802999999996</v>
      </c>
      <c r="O999">
        <v>4.7784667000000001</v>
      </c>
      <c r="P999" s="1">
        <v>45045.553498136571</v>
      </c>
      <c r="Q999">
        <v>1.9537779000000002E-2</v>
      </c>
      <c r="R999">
        <v>-1.2211112000000001E-3</v>
      </c>
      <c r="S999">
        <v>3.4191113000000002E-2</v>
      </c>
    </row>
    <row r="1000" spans="3:19" x14ac:dyDescent="0.3">
      <c r="C1000" s="1">
        <v>45045.553499918984</v>
      </c>
      <c r="D1000">
        <v>9.9105910000000002</v>
      </c>
      <c r="E1000">
        <v>2.692002</v>
      </c>
      <c r="F1000">
        <v>-0.39278321999999999</v>
      </c>
      <c r="G1000" s="1">
        <v>45045.553499930553</v>
      </c>
      <c r="H1000">
        <v>9.1658095000000002E-3</v>
      </c>
      <c r="I1000">
        <v>-1.6516606999999999E-2</v>
      </c>
      <c r="J1000">
        <v>-1.359807E-2</v>
      </c>
      <c r="L1000" s="1">
        <v>45045.553525243056</v>
      </c>
      <c r="M1000">
        <v>6.3003020000000003</v>
      </c>
      <c r="N1000">
        <v>-5.3934220000000002</v>
      </c>
      <c r="O1000">
        <v>4.7545384999999998</v>
      </c>
      <c r="P1000" s="1">
        <v>45045.553498680558</v>
      </c>
      <c r="Q1000">
        <v>6.1055557000000002E-3</v>
      </c>
      <c r="R1000">
        <v>-2.4422223000000001E-3</v>
      </c>
      <c r="S1000">
        <v>3.2969999999999999E-2</v>
      </c>
    </row>
    <row r="1001" spans="3:19" x14ac:dyDescent="0.3">
      <c r="C1001" s="1">
        <v>45045.553500173613</v>
      </c>
      <c r="D1001">
        <v>10.001602</v>
      </c>
      <c r="E1001">
        <v>2.692002</v>
      </c>
      <c r="F1001">
        <v>-0.34967284999999998</v>
      </c>
      <c r="G1001" s="1">
        <v>45045.553500185182</v>
      </c>
      <c r="H1001">
        <v>-1.2139481000000001E-2</v>
      </c>
      <c r="I1001">
        <v>-1.7581873000000001E-2</v>
      </c>
      <c r="J1001">
        <v>-5.0759543999999998E-3</v>
      </c>
      <c r="L1001" s="1">
        <v>45045.553525787036</v>
      </c>
      <c r="M1001">
        <v>6.2668023000000002</v>
      </c>
      <c r="N1001">
        <v>-5.4604210000000002</v>
      </c>
      <c r="O1001">
        <v>4.7928240000000004</v>
      </c>
      <c r="P1001" s="1">
        <v>45045.553498692127</v>
      </c>
      <c r="Q1001">
        <v>-1.2211112000000001E-3</v>
      </c>
      <c r="R1001">
        <v>-1.8316668000000001E-2</v>
      </c>
      <c r="S1001">
        <v>2.8085556000000001E-2</v>
      </c>
    </row>
    <row r="1002" spans="3:19" x14ac:dyDescent="0.3">
      <c r="C1002" s="1">
        <v>45045.553500393522</v>
      </c>
      <c r="D1002">
        <v>9.9968120000000003</v>
      </c>
      <c r="E1002">
        <v>2.5818311999999999</v>
      </c>
      <c r="F1002">
        <v>-0.33051269999999999</v>
      </c>
      <c r="G1002" s="1">
        <v>45045.553500393522</v>
      </c>
      <c r="H1002">
        <v>-3.3977399999999998E-2</v>
      </c>
      <c r="I1002">
        <v>-7.9944930000000001E-3</v>
      </c>
      <c r="J1002">
        <v>5.0440579999999997E-3</v>
      </c>
      <c r="L1002" s="1">
        <v>45045.553525821757</v>
      </c>
      <c r="M1002">
        <v>6.3122663000000001</v>
      </c>
      <c r="N1002">
        <v>-5.4436717000000003</v>
      </c>
      <c r="O1002">
        <v>4.7784667000000001</v>
      </c>
      <c r="P1002" s="1">
        <v>45045.553498703703</v>
      </c>
      <c r="Q1002">
        <v>6.1055557000000002E-3</v>
      </c>
      <c r="R1002">
        <v>-2.3201111999999999E-2</v>
      </c>
      <c r="S1002">
        <v>1.8316668000000001E-2</v>
      </c>
    </row>
    <row r="1003" spans="3:19" x14ac:dyDescent="0.3">
      <c r="C1003" s="1">
        <v>45045.553500590278</v>
      </c>
      <c r="D1003">
        <v>9.9920220000000004</v>
      </c>
      <c r="E1003">
        <v>2.4716604000000002</v>
      </c>
      <c r="F1003">
        <v>-0.32093263</v>
      </c>
      <c r="G1003" s="1">
        <v>45045.553500601854</v>
      </c>
      <c r="H1003">
        <v>-5.2086897E-2</v>
      </c>
      <c r="I1003">
        <v>-3.2008026999999998E-3</v>
      </c>
      <c r="J1003">
        <v>1.250091E-2</v>
      </c>
      <c r="L1003" s="1">
        <v>45045.553526249998</v>
      </c>
      <c r="M1003">
        <v>6.2811593999999999</v>
      </c>
      <c r="N1003">
        <v>-5.4484572</v>
      </c>
      <c r="O1003">
        <v>4.8119664000000002</v>
      </c>
      <c r="P1003" s="1">
        <v>45045.553499236114</v>
      </c>
      <c r="Q1003">
        <v>9.7688889999999994E-3</v>
      </c>
      <c r="R1003">
        <v>-2.3201111999999999E-2</v>
      </c>
      <c r="S1003">
        <v>1.8316668000000001E-2</v>
      </c>
    </row>
    <row r="1004" spans="3:19" x14ac:dyDescent="0.3">
      <c r="C1004" s="1">
        <v>45045.553500868053</v>
      </c>
      <c r="D1004">
        <v>10.044712000000001</v>
      </c>
      <c r="E1004">
        <v>2.3854396000000002</v>
      </c>
      <c r="F1004">
        <v>-0.36883304</v>
      </c>
      <c r="G1004" s="1">
        <v>45045.553500868053</v>
      </c>
      <c r="H1004">
        <v>-6.5402699999999994E-2</v>
      </c>
      <c r="I1004">
        <v>-8.527125E-3</v>
      </c>
      <c r="J1004">
        <v>1.037038E-2</v>
      </c>
      <c r="L1004" s="1">
        <v>45045.553526770833</v>
      </c>
      <c r="M1004">
        <v>6.2644095000000002</v>
      </c>
      <c r="N1004">
        <v>-5.4173502999999998</v>
      </c>
      <c r="O1004">
        <v>4.7808595</v>
      </c>
      <c r="P1004" s="1">
        <v>45045.553499247682</v>
      </c>
      <c r="Q1004">
        <v>7.3266670000000002E-3</v>
      </c>
      <c r="R1004">
        <v>-2.0758889999999999E-2</v>
      </c>
      <c r="S1004">
        <v>1.099E-2</v>
      </c>
    </row>
    <row r="1005" spans="3:19" x14ac:dyDescent="0.3">
      <c r="C1005" s="1">
        <v>45045.553501122682</v>
      </c>
      <c r="D1005">
        <v>10.030341999999999</v>
      </c>
      <c r="E1005">
        <v>2.3183790000000002</v>
      </c>
      <c r="F1005">
        <v>-0.37362307</v>
      </c>
      <c r="G1005" s="1">
        <v>45045.553501134258</v>
      </c>
      <c r="H1005">
        <v>-6.9663755999999993E-2</v>
      </c>
      <c r="I1005">
        <v>-6.3965962999999997E-3</v>
      </c>
      <c r="J1005">
        <v>5.5766899999999996E-3</v>
      </c>
      <c r="L1005" s="1">
        <v>45045.553526805554</v>
      </c>
      <c r="M1005">
        <v>6.2285174999999997</v>
      </c>
      <c r="N1005">
        <v>-5.4197430000000004</v>
      </c>
      <c r="O1005">
        <v>4.7473599999999996</v>
      </c>
      <c r="P1005" s="1">
        <v>45045.553499687499</v>
      </c>
      <c r="Q1005">
        <v>1.3432222000000001E-2</v>
      </c>
      <c r="R1005">
        <v>-1.5874445000000001E-2</v>
      </c>
      <c r="S1005">
        <v>3.6633336000000002E-3</v>
      </c>
    </row>
    <row r="1006" spans="3:19" x14ac:dyDescent="0.3">
      <c r="C1006" s="1">
        <v>45045.553501319446</v>
      </c>
      <c r="D1006">
        <v>9.9968120000000003</v>
      </c>
      <c r="E1006">
        <v>2.3183790000000002</v>
      </c>
      <c r="F1006">
        <v>-0.27303224999999998</v>
      </c>
      <c r="G1006" s="1">
        <v>45045.553501319446</v>
      </c>
      <c r="H1006">
        <v>-5.6880585999999997E-2</v>
      </c>
      <c r="I1006">
        <v>-1.6029060000000001E-3</v>
      </c>
      <c r="J1006">
        <v>3.9787935000000002E-3</v>
      </c>
      <c r="L1006" s="1">
        <v>45045.553527407406</v>
      </c>
      <c r="M1006">
        <v>6.2548385</v>
      </c>
      <c r="N1006">
        <v>-5.45085</v>
      </c>
      <c r="O1006">
        <v>4.7760740000000004</v>
      </c>
      <c r="P1006" s="1">
        <v>45045.553499699075</v>
      </c>
      <c r="Q1006">
        <v>2.0758889999999999E-2</v>
      </c>
      <c r="R1006">
        <v>-8.5477780000000007E-3</v>
      </c>
      <c r="S1006">
        <v>-3.6633336000000002E-3</v>
      </c>
    </row>
    <row r="1007" spans="3:19" x14ac:dyDescent="0.3">
      <c r="C1007" s="1">
        <v>45045.553501574075</v>
      </c>
      <c r="D1007">
        <v>10.001602</v>
      </c>
      <c r="E1007">
        <v>2.3998096000000002</v>
      </c>
      <c r="F1007">
        <v>-0.27303224999999998</v>
      </c>
      <c r="G1007" s="1">
        <v>45045.553501585651</v>
      </c>
      <c r="H1007">
        <v>-3.1846872999999998E-2</v>
      </c>
      <c r="I1007">
        <v>-6.3965962999999997E-3</v>
      </c>
      <c r="J1007">
        <v>2.3808967999999998E-3</v>
      </c>
      <c r="L1007" s="1">
        <v>45045.553527800927</v>
      </c>
      <c r="M1007">
        <v>6.2093749999999996</v>
      </c>
      <c r="N1007">
        <v>-5.5250272999999996</v>
      </c>
      <c r="O1007">
        <v>4.7880383000000002</v>
      </c>
      <c r="P1007" s="1">
        <v>45045.553500208334</v>
      </c>
      <c r="Q1007">
        <v>2.0758889999999999E-2</v>
      </c>
      <c r="R1007">
        <v>-4.8844446000000001E-3</v>
      </c>
      <c r="S1007">
        <v>-1.3432222000000001E-2</v>
      </c>
    </row>
    <row r="1008" spans="3:19" x14ac:dyDescent="0.3">
      <c r="C1008" s="1">
        <v>45045.553501747687</v>
      </c>
      <c r="D1008">
        <v>10.001602</v>
      </c>
      <c r="E1008">
        <v>2.4333398000000002</v>
      </c>
      <c r="F1008">
        <v>-0.26824219999999999</v>
      </c>
      <c r="G1008" s="1">
        <v>45045.553501770832</v>
      </c>
      <c r="H1008">
        <v>-1.3737377E-2</v>
      </c>
      <c r="I1008">
        <v>-7.9944930000000001E-3</v>
      </c>
      <c r="J1008">
        <v>-1.3475288E-3</v>
      </c>
      <c r="L1008" s="1">
        <v>45045.553527824071</v>
      </c>
      <c r="M1008">
        <v>6.1830534999999998</v>
      </c>
      <c r="N1008">
        <v>-5.4412785000000001</v>
      </c>
      <c r="O1008">
        <v>4.7856455000000002</v>
      </c>
      <c r="P1008" s="1">
        <v>45045.553500243055</v>
      </c>
      <c r="Q1008">
        <v>1.099E-2</v>
      </c>
      <c r="R1008">
        <v>-1.099E-2</v>
      </c>
      <c r="S1008">
        <v>-1.2211111E-2</v>
      </c>
    </row>
    <row r="1009" spans="3:19" x14ac:dyDescent="0.3">
      <c r="C1009" s="1">
        <v>45045.553502083334</v>
      </c>
      <c r="D1009">
        <v>9.972861</v>
      </c>
      <c r="E1009">
        <v>2.3902296999999999</v>
      </c>
      <c r="F1009">
        <v>-0.20597169000000001</v>
      </c>
      <c r="G1009" s="1">
        <v>45045.55350209491</v>
      </c>
      <c r="H1009">
        <v>-2.0194673000000002E-3</v>
      </c>
      <c r="I1009">
        <v>-3.7334349999999998E-3</v>
      </c>
      <c r="J1009">
        <v>-4.5433217000000001E-3</v>
      </c>
      <c r="L1009" s="1">
        <v>45045.553528344906</v>
      </c>
      <c r="M1009">
        <v>6.1232332999999999</v>
      </c>
      <c r="N1009">
        <v>-5.5369916000000003</v>
      </c>
      <c r="O1009">
        <v>4.7736809999999998</v>
      </c>
      <c r="P1009" s="1">
        <v>45045.553500856484</v>
      </c>
      <c r="Q1009">
        <v>-1.3432222000000001E-2</v>
      </c>
      <c r="R1009">
        <v>-3.2969999999999999E-2</v>
      </c>
      <c r="S1009">
        <v>-7.3266670000000002E-3</v>
      </c>
    </row>
    <row r="1010" spans="3:19" x14ac:dyDescent="0.3">
      <c r="C1010" s="1">
        <v>45045.553502349539</v>
      </c>
      <c r="D1010">
        <v>9.9441210000000009</v>
      </c>
      <c r="E1010">
        <v>2.3854396000000002</v>
      </c>
      <c r="F1010">
        <v>-0.24429200000000001</v>
      </c>
      <c r="G1010" s="1">
        <v>45045.553502430557</v>
      </c>
      <c r="H1010">
        <v>4.9047517000000004E-3</v>
      </c>
      <c r="I1010">
        <v>-4.2660674000000003E-3</v>
      </c>
      <c r="J1010">
        <v>-2.4127932E-3</v>
      </c>
      <c r="L1010" s="1">
        <v>45045.553528888886</v>
      </c>
      <c r="M1010">
        <v>6.1136619999999997</v>
      </c>
      <c r="N1010">
        <v>-5.4699926000000003</v>
      </c>
      <c r="O1010">
        <v>4.7593240000000003</v>
      </c>
      <c r="P1010" s="1">
        <v>45045.553500856484</v>
      </c>
      <c r="Q1010">
        <v>-2.5643334E-2</v>
      </c>
      <c r="R1010">
        <v>-4.3959999999999999E-2</v>
      </c>
      <c r="S1010">
        <v>-6.1055557000000002E-3</v>
      </c>
    </row>
    <row r="1011" spans="3:19" x14ac:dyDescent="0.3">
      <c r="C1011" s="1">
        <v>45045.553502627314</v>
      </c>
      <c r="D1011">
        <v>9.972861</v>
      </c>
      <c r="E1011">
        <v>2.4237600000000001</v>
      </c>
      <c r="F1011">
        <v>-0.22992188</v>
      </c>
      <c r="G1011" s="1">
        <v>45045.553502627314</v>
      </c>
      <c r="H1011">
        <v>6.5026483000000003E-3</v>
      </c>
      <c r="I1011">
        <v>-5.8639636E-3</v>
      </c>
      <c r="J1011">
        <v>-8.1489653999999997E-4</v>
      </c>
      <c r="L1011" s="1">
        <v>45045.553528912038</v>
      </c>
      <c r="M1011">
        <v>6.1423759999999996</v>
      </c>
      <c r="N1011">
        <v>-5.4364929999999996</v>
      </c>
      <c r="O1011">
        <v>4.7401814</v>
      </c>
      <c r="P1011" s="1">
        <v>45045.553500868053</v>
      </c>
      <c r="Q1011">
        <v>-1.2211111E-2</v>
      </c>
      <c r="R1011">
        <v>-3.6633335000000003E-2</v>
      </c>
      <c r="S1011">
        <v>-1.8316668000000001E-2</v>
      </c>
    </row>
    <row r="1012" spans="3:19" x14ac:dyDescent="0.3">
      <c r="C1012" s="1">
        <v>45045.553502858798</v>
      </c>
      <c r="D1012">
        <v>9.9920220000000004</v>
      </c>
      <c r="E1012">
        <v>2.4812403000000001</v>
      </c>
      <c r="F1012">
        <v>-0.27303224999999998</v>
      </c>
      <c r="G1012" s="1">
        <v>45045.553502870367</v>
      </c>
      <c r="H1012">
        <v>5.437384E-3</v>
      </c>
      <c r="I1012">
        <v>-6.9292290000000003E-3</v>
      </c>
      <c r="J1012">
        <v>-2.4127932E-3</v>
      </c>
      <c r="L1012" s="1">
        <v>45045.553529386576</v>
      </c>
      <c r="M1012">
        <v>6.1304116000000004</v>
      </c>
      <c r="N1012">
        <v>-5.5704912999999996</v>
      </c>
      <c r="O1012">
        <v>4.7449674999999996</v>
      </c>
      <c r="P1012" s="1">
        <v>45045.553501284725</v>
      </c>
      <c r="Q1012">
        <v>9.7688889999999994E-3</v>
      </c>
      <c r="R1012">
        <v>-2.0758889999999999E-2</v>
      </c>
      <c r="S1012">
        <v>-2.8085556000000001E-2</v>
      </c>
    </row>
    <row r="1013" spans="3:19" x14ac:dyDescent="0.3">
      <c r="C1013" s="1">
        <v>45045.553503090276</v>
      </c>
      <c r="D1013">
        <v>9.9632819999999995</v>
      </c>
      <c r="E1013">
        <v>2.5291407000000001</v>
      </c>
      <c r="F1013">
        <v>-0.25866212999999999</v>
      </c>
      <c r="G1013" s="1">
        <v>45045.553503101852</v>
      </c>
      <c r="H1013">
        <v>-2.0194673000000002E-3</v>
      </c>
      <c r="I1013">
        <v>-1.0702737999999999E-3</v>
      </c>
      <c r="J1013">
        <v>-3.4780576999999999E-3</v>
      </c>
      <c r="L1013" s="1">
        <v>45045.55352991898</v>
      </c>
      <c r="M1013">
        <v>6.2333030000000003</v>
      </c>
      <c r="N1013">
        <v>-5.5250272999999996</v>
      </c>
      <c r="O1013">
        <v>4.7856455000000002</v>
      </c>
      <c r="P1013" s="1">
        <v>45045.553501284725</v>
      </c>
      <c r="Q1013">
        <v>7.3266670000000002E-3</v>
      </c>
      <c r="R1013">
        <v>-7.3266670000000002E-3</v>
      </c>
      <c r="S1013">
        <v>-3.4191113000000002E-2</v>
      </c>
    </row>
    <row r="1014" spans="3:19" x14ac:dyDescent="0.3">
      <c r="C1014" s="1">
        <v>45045.553503240742</v>
      </c>
      <c r="D1014">
        <v>9.948912</v>
      </c>
      <c r="E1014">
        <v>2.5435110000000001</v>
      </c>
      <c r="F1014">
        <v>-0.20597169000000001</v>
      </c>
      <c r="G1014" s="1">
        <v>45045.553503252311</v>
      </c>
      <c r="H1014">
        <v>-5.7478933999999997E-3</v>
      </c>
      <c r="I1014">
        <v>4.2560482000000002E-3</v>
      </c>
      <c r="J1014">
        <v>7.8300014000000004E-4</v>
      </c>
      <c r="L1014" s="1">
        <v>45045.553529942132</v>
      </c>
      <c r="M1014">
        <v>6.2955164999999997</v>
      </c>
      <c r="N1014">
        <v>-5.6087759999999998</v>
      </c>
      <c r="O1014">
        <v>4.8215374999999998</v>
      </c>
      <c r="P1014" s="1">
        <v>45045.553501793984</v>
      </c>
      <c r="Q1014">
        <v>-6.1055557000000002E-3</v>
      </c>
      <c r="R1014">
        <v>6.1055557000000002E-3</v>
      </c>
      <c r="S1014">
        <v>-3.6633335000000003E-2</v>
      </c>
    </row>
    <row r="1015" spans="3:19" x14ac:dyDescent="0.3">
      <c r="C1015" s="1">
        <v>45045.553503495372</v>
      </c>
      <c r="D1015">
        <v>9.9393309999999992</v>
      </c>
      <c r="E1015">
        <v>2.5195606000000002</v>
      </c>
      <c r="F1015">
        <v>-0.17244140999999999</v>
      </c>
      <c r="G1015" s="1">
        <v>45045.553503506948</v>
      </c>
      <c r="H1015">
        <v>1.11061614E-4</v>
      </c>
      <c r="I1015">
        <v>-5.3764160000000004E-4</v>
      </c>
      <c r="J1015">
        <v>5.0440579999999997E-3</v>
      </c>
      <c r="L1015" s="1">
        <v>45045.553530462967</v>
      </c>
      <c r="M1015">
        <v>6.3744793</v>
      </c>
      <c r="N1015">
        <v>-5.6829539999999996</v>
      </c>
      <c r="O1015">
        <v>4.9028935000000002</v>
      </c>
      <c r="P1015" s="1">
        <v>45045.553501805553</v>
      </c>
      <c r="Q1015">
        <v>-8.5477780000000007E-3</v>
      </c>
      <c r="R1015">
        <v>1.9537779000000002E-2</v>
      </c>
      <c r="S1015">
        <v>-4.5181114000000001E-2</v>
      </c>
    </row>
    <row r="1016" spans="3:19" x14ac:dyDescent="0.3">
      <c r="C1016" s="1">
        <v>45045.553503657407</v>
      </c>
      <c r="D1016">
        <v>10.0063925</v>
      </c>
      <c r="E1016">
        <v>2.4860302999999999</v>
      </c>
      <c r="F1016">
        <v>-0.22992188</v>
      </c>
      <c r="G1016" s="1">
        <v>45045.553503657407</v>
      </c>
      <c r="H1016">
        <v>9.1658095000000002E-3</v>
      </c>
      <c r="I1016">
        <v>-2.1355382999999999E-3</v>
      </c>
      <c r="J1016">
        <v>5.0440579999999997E-3</v>
      </c>
      <c r="L1016" s="1">
        <v>45045.553530983794</v>
      </c>
      <c r="M1016">
        <v>6.3385873000000004</v>
      </c>
      <c r="N1016">
        <v>-5.4867425000000001</v>
      </c>
      <c r="O1016">
        <v>4.7904309999999999</v>
      </c>
      <c r="P1016" s="1">
        <v>45045.553502372684</v>
      </c>
      <c r="Q1016">
        <v>-1.5874445000000001E-2</v>
      </c>
      <c r="R1016">
        <v>3.6633335000000003E-2</v>
      </c>
      <c r="S1016">
        <v>-4.6402222999999999E-2</v>
      </c>
    </row>
    <row r="1017" spans="3:19" x14ac:dyDescent="0.3">
      <c r="C1017" s="1">
        <v>45045.553503888892</v>
      </c>
      <c r="D1017">
        <v>10.001602</v>
      </c>
      <c r="E1017">
        <v>2.4668703000000001</v>
      </c>
      <c r="F1017">
        <v>-0.22513184</v>
      </c>
      <c r="G1017" s="1">
        <v>45045.553503923613</v>
      </c>
      <c r="H1017">
        <v>1.5557395E-2</v>
      </c>
      <c r="I1017">
        <v>3.7234161999999999E-3</v>
      </c>
      <c r="J1017">
        <v>7.8300014000000004E-4</v>
      </c>
      <c r="L1017" s="1">
        <v>45045.553531030091</v>
      </c>
      <c r="M1017">
        <v>6.2261243000000004</v>
      </c>
      <c r="N1017">
        <v>-5.5274204999999998</v>
      </c>
      <c r="O1017">
        <v>4.7880383000000002</v>
      </c>
      <c r="P1017" s="1">
        <v>45045.55350238426</v>
      </c>
      <c r="Q1017">
        <v>-1.5874445000000001E-2</v>
      </c>
      <c r="R1017">
        <v>4.2738892000000001E-2</v>
      </c>
      <c r="S1017">
        <v>-3.2969999999999999E-2</v>
      </c>
    </row>
    <row r="1018" spans="3:19" x14ac:dyDescent="0.3">
      <c r="C1018" s="1">
        <v>45045.553504282405</v>
      </c>
      <c r="D1018">
        <v>9.9680719999999994</v>
      </c>
      <c r="E1018">
        <v>2.4620801999999999</v>
      </c>
      <c r="F1018">
        <v>-0.20118164999999999</v>
      </c>
      <c r="G1018" s="1">
        <v>45045.553504293981</v>
      </c>
      <c r="H1018">
        <v>2.5677409000000002E-2</v>
      </c>
      <c r="I1018">
        <v>5.3213126999999997E-3</v>
      </c>
      <c r="J1018">
        <v>-3.4780576999999999E-3</v>
      </c>
      <c r="L1018" s="1">
        <v>45045.553531458332</v>
      </c>
      <c r="M1018">
        <v>6.1639112999999996</v>
      </c>
      <c r="N1018">
        <v>-5.5465627</v>
      </c>
      <c r="O1018">
        <v>4.7066819999999998</v>
      </c>
      <c r="P1018" s="1">
        <v>45045.553502812501</v>
      </c>
      <c r="Q1018">
        <v>-2.0758889999999999E-2</v>
      </c>
      <c r="R1018">
        <v>2.5643334E-2</v>
      </c>
      <c r="S1018">
        <v>-1.3432222000000001E-2</v>
      </c>
    </row>
    <row r="1019" spans="3:19" x14ac:dyDescent="0.3">
      <c r="C1019" s="1">
        <v>45045.553504398151</v>
      </c>
      <c r="D1019">
        <v>9.9441210000000009</v>
      </c>
      <c r="E1019">
        <v>2.5004005</v>
      </c>
      <c r="F1019">
        <v>-0.21555176000000001</v>
      </c>
      <c r="G1019" s="1">
        <v>45045.55350440972</v>
      </c>
      <c r="H1019">
        <v>3.8993212999999999E-2</v>
      </c>
      <c r="I1019">
        <v>-5.3764160000000004E-4</v>
      </c>
      <c r="J1019">
        <v>-5.0759543999999998E-3</v>
      </c>
      <c r="L1019" s="1">
        <v>45045.553531990743</v>
      </c>
      <c r="M1019">
        <v>6.0897335999999997</v>
      </c>
      <c r="N1019">
        <v>-5.4676</v>
      </c>
      <c r="O1019">
        <v>4.6875396</v>
      </c>
      <c r="P1019" s="1">
        <v>45045.553502835646</v>
      </c>
      <c r="Q1019">
        <v>-3.0527780000000001E-2</v>
      </c>
      <c r="R1019">
        <v>1.7095556000000001E-2</v>
      </c>
      <c r="S1019">
        <v>-3.6633336000000002E-3</v>
      </c>
    </row>
    <row r="1020" spans="3:19" x14ac:dyDescent="0.3">
      <c r="C1020" s="1">
        <v>45045.55350465278</v>
      </c>
      <c r="D1020">
        <v>9.9393309999999992</v>
      </c>
      <c r="E1020">
        <v>2.5435110000000001</v>
      </c>
      <c r="F1020">
        <v>-0.21555176000000001</v>
      </c>
      <c r="G1020" s="1">
        <v>45045.55350465278</v>
      </c>
      <c r="H1020">
        <v>5.2309017999999999E-2</v>
      </c>
      <c r="I1020">
        <v>-1.0702737999999999E-3</v>
      </c>
      <c r="J1020">
        <v>-5.6085869999999999E-3</v>
      </c>
      <c r="L1020" s="1">
        <v>45045.553532002312</v>
      </c>
      <c r="M1020">
        <v>6.1112690000000001</v>
      </c>
      <c r="N1020">
        <v>-5.5609200000000003</v>
      </c>
      <c r="O1020">
        <v>4.7353959999999997</v>
      </c>
      <c r="P1020" s="1">
        <v>45045.553502835646</v>
      </c>
      <c r="Q1020">
        <v>-2.0758889999999999E-2</v>
      </c>
      <c r="R1020">
        <v>1.7095556000000001E-2</v>
      </c>
      <c r="S1020">
        <v>-4.8844446000000001E-3</v>
      </c>
    </row>
    <row r="1021" spans="3:19" x14ac:dyDescent="0.3">
      <c r="C1021" s="1">
        <v>45045.553504872689</v>
      </c>
      <c r="D1021">
        <v>9.9105910000000002</v>
      </c>
      <c r="E1021">
        <v>2.5914114000000001</v>
      </c>
      <c r="F1021">
        <v>-0.26824219999999999</v>
      </c>
      <c r="G1021" s="1">
        <v>45045.553504884258</v>
      </c>
      <c r="H1021">
        <v>6.1896399999999997E-2</v>
      </c>
      <c r="I1021">
        <v>1.0602551E-3</v>
      </c>
      <c r="J1021">
        <v>-9.8696440000000003E-3</v>
      </c>
      <c r="L1021" s="1">
        <v>45045.553532511571</v>
      </c>
      <c r="M1021">
        <v>6.1519469999999998</v>
      </c>
      <c r="N1021">
        <v>-5.5704912999999996</v>
      </c>
      <c r="O1021">
        <v>4.7401814</v>
      </c>
      <c r="P1021" s="1">
        <v>45045.553503344905</v>
      </c>
      <c r="Q1021">
        <v>6.1055557000000002E-3</v>
      </c>
      <c r="R1021">
        <v>2.4422223000000001E-3</v>
      </c>
      <c r="S1021">
        <v>-3.6633336000000002E-3</v>
      </c>
    </row>
    <row r="1022" spans="3:19" x14ac:dyDescent="0.3">
      <c r="C1022" s="1">
        <v>45045.553505185184</v>
      </c>
      <c r="D1022">
        <v>9.8722709999999996</v>
      </c>
      <c r="E1022">
        <v>2.6345215</v>
      </c>
      <c r="F1022">
        <v>-0.31135255000000001</v>
      </c>
      <c r="G1022" s="1">
        <v>45045.55350519676</v>
      </c>
      <c r="H1022">
        <v>6.1896399999999997E-2</v>
      </c>
      <c r="I1022">
        <v>4.2560482000000002E-3</v>
      </c>
      <c r="J1022">
        <v>-1.1467540999999999E-2</v>
      </c>
      <c r="L1022" s="1">
        <v>45045.553533043982</v>
      </c>
      <c r="M1022">
        <v>6.1902322999999999</v>
      </c>
      <c r="N1022">
        <v>-5.5561340000000001</v>
      </c>
      <c r="O1022">
        <v>4.6803613000000004</v>
      </c>
      <c r="P1022" s="1">
        <v>45045.553503368057</v>
      </c>
      <c r="Q1022">
        <v>1.099E-2</v>
      </c>
      <c r="R1022">
        <v>-6.1055557000000002E-3</v>
      </c>
      <c r="S1022">
        <v>7.3266670000000002E-3</v>
      </c>
    </row>
    <row r="1023" spans="3:19" x14ac:dyDescent="0.3">
      <c r="C1023" s="1">
        <v>45045.553505451389</v>
      </c>
      <c r="D1023">
        <v>9.8722709999999996</v>
      </c>
      <c r="E1023">
        <v>2.692002</v>
      </c>
      <c r="F1023">
        <v>-0.23950197000000001</v>
      </c>
      <c r="G1023" s="1">
        <v>45045.553505451389</v>
      </c>
      <c r="H1023">
        <v>5.3906917999999998E-2</v>
      </c>
      <c r="I1023">
        <v>3.1907839999999999E-3</v>
      </c>
      <c r="J1023">
        <v>-1.0934908E-2</v>
      </c>
      <c r="L1023" s="1">
        <v>45045.553533113423</v>
      </c>
      <c r="M1023">
        <v>6.1854467</v>
      </c>
      <c r="N1023">
        <v>-5.5776696000000001</v>
      </c>
      <c r="O1023">
        <v>4.7114677</v>
      </c>
      <c r="P1023" s="1">
        <v>45045.553503912037</v>
      </c>
      <c r="Q1023">
        <v>1.2211111E-2</v>
      </c>
      <c r="R1023">
        <v>-2.4422223000000001E-3</v>
      </c>
      <c r="S1023">
        <v>1.5874445000000001E-2</v>
      </c>
    </row>
    <row r="1024" spans="3:19" x14ac:dyDescent="0.3">
      <c r="C1024" s="1">
        <v>45045.553505567128</v>
      </c>
      <c r="D1024">
        <v>9.9105910000000002</v>
      </c>
      <c r="E1024">
        <v>2.7159521999999998</v>
      </c>
      <c r="F1024">
        <v>-0.27303224999999998</v>
      </c>
      <c r="G1024" s="1">
        <v>45045.553505567128</v>
      </c>
      <c r="H1024">
        <v>4.6982700000000002E-2</v>
      </c>
      <c r="I1024">
        <v>-4.2660674000000003E-3</v>
      </c>
      <c r="J1024">
        <v>-7.7391159999999999E-3</v>
      </c>
      <c r="L1024" s="1">
        <v>45045.553533541664</v>
      </c>
      <c r="M1024">
        <v>6.2955164999999997</v>
      </c>
      <c r="N1024">
        <v>-5.5489560000000004</v>
      </c>
      <c r="O1024">
        <v>4.7162533</v>
      </c>
      <c r="P1024" s="1">
        <v>45045.553503935182</v>
      </c>
      <c r="Q1024">
        <v>6.1055557000000002E-3</v>
      </c>
      <c r="R1024">
        <v>-7.3266670000000002E-3</v>
      </c>
      <c r="S1024">
        <v>2.0758889999999999E-2</v>
      </c>
    </row>
    <row r="1025" spans="3:19" x14ac:dyDescent="0.3">
      <c r="C1025" s="1">
        <v>45045.553505810189</v>
      </c>
      <c r="D1025">
        <v>9.9297509999999996</v>
      </c>
      <c r="E1025">
        <v>2.7207422000000001</v>
      </c>
      <c r="F1025">
        <v>-0.28261231999999997</v>
      </c>
      <c r="G1025" s="1">
        <v>45045.553505833333</v>
      </c>
      <c r="H1025">
        <v>3.7927948000000003E-2</v>
      </c>
      <c r="I1025">
        <v>-5.0093512999999998E-6</v>
      </c>
      <c r="J1025">
        <v>-5.6085869999999999E-3</v>
      </c>
      <c r="L1025" s="1">
        <v>45045.55353355324</v>
      </c>
      <c r="M1025">
        <v>6.3601226999999998</v>
      </c>
      <c r="N1025">
        <v>-5.4891353000000001</v>
      </c>
      <c r="O1025">
        <v>4.7282175999999998</v>
      </c>
      <c r="P1025" s="1">
        <v>45045.553504432872</v>
      </c>
      <c r="Q1025">
        <v>1.2211111E-2</v>
      </c>
      <c r="R1025">
        <v>-3.6633336000000002E-3</v>
      </c>
      <c r="S1025">
        <v>1.9537779000000002E-2</v>
      </c>
    </row>
    <row r="1026" spans="3:19" x14ac:dyDescent="0.3">
      <c r="C1026" s="1">
        <v>45045.553506157405</v>
      </c>
      <c r="D1026">
        <v>9.9393309999999992</v>
      </c>
      <c r="E1026">
        <v>2.692002</v>
      </c>
      <c r="F1026">
        <v>-0.28261231999999997</v>
      </c>
      <c r="G1026" s="1">
        <v>45045.553506168981</v>
      </c>
      <c r="H1026">
        <v>2.8873201000000001E-2</v>
      </c>
      <c r="I1026">
        <v>4.2560482000000002E-3</v>
      </c>
      <c r="J1026">
        <v>-2.4127932E-3</v>
      </c>
      <c r="L1026" s="1">
        <v>45045.55353409722</v>
      </c>
      <c r="M1026">
        <v>6.3673010000000003</v>
      </c>
      <c r="N1026">
        <v>-5.4628142999999998</v>
      </c>
      <c r="O1026">
        <v>4.6851469999999997</v>
      </c>
      <c r="P1026" s="1">
        <v>45045.553504444448</v>
      </c>
      <c r="Q1026">
        <v>1.2211111E-2</v>
      </c>
      <c r="R1026">
        <v>-1.099E-2</v>
      </c>
      <c r="S1026">
        <v>2.0758889999999999E-2</v>
      </c>
    </row>
    <row r="1027" spans="3:19" x14ac:dyDescent="0.3">
      <c r="C1027" s="1">
        <v>45045.553506319447</v>
      </c>
      <c r="D1027">
        <v>9.915381</v>
      </c>
      <c r="E1027">
        <v>2.6488917000000001</v>
      </c>
      <c r="F1027">
        <v>-0.28261231999999997</v>
      </c>
      <c r="G1027" s="1">
        <v>45045.553506319447</v>
      </c>
      <c r="H1027">
        <v>1.8753189999999999E-2</v>
      </c>
      <c r="I1027">
        <v>2.6581517999999999E-3</v>
      </c>
      <c r="J1027">
        <v>-1.880161E-3</v>
      </c>
      <c r="L1027" s="1">
        <v>45045.55353459491</v>
      </c>
      <c r="M1027">
        <v>6.3601226999999998</v>
      </c>
      <c r="N1027">
        <v>-5.4317073999999996</v>
      </c>
      <c r="O1027">
        <v>4.7090750000000003</v>
      </c>
      <c r="P1027" s="1">
        <v>45045.55350490741</v>
      </c>
      <c r="Q1027">
        <v>1.7095556000000001E-2</v>
      </c>
      <c r="R1027">
        <v>-8.5477780000000007E-3</v>
      </c>
      <c r="S1027">
        <v>1.5874445000000001E-2</v>
      </c>
    </row>
    <row r="1028" spans="3:19" x14ac:dyDescent="0.3">
      <c r="C1028" s="1">
        <v>45045.553506585646</v>
      </c>
      <c r="D1028">
        <v>9.9058010000000003</v>
      </c>
      <c r="E1028">
        <v>2.6345215</v>
      </c>
      <c r="F1028">
        <v>-0.32093263</v>
      </c>
      <c r="G1028" s="1">
        <v>45045.553506585646</v>
      </c>
      <c r="H1028">
        <v>7.5679129999999999E-3</v>
      </c>
      <c r="I1028">
        <v>4.7886810000000004E-3</v>
      </c>
      <c r="J1028">
        <v>3.9787935000000002E-3</v>
      </c>
      <c r="L1028" s="1">
        <v>45045.553535104169</v>
      </c>
      <c r="M1028">
        <v>6.3840510000000004</v>
      </c>
      <c r="N1028">
        <v>-5.4795636999999999</v>
      </c>
      <c r="O1028">
        <v>4.6851469999999997</v>
      </c>
      <c r="P1028" s="1">
        <v>45045.55350490741</v>
      </c>
      <c r="Q1028">
        <v>2.3201111999999999E-2</v>
      </c>
      <c r="R1028">
        <v>-9.7688889999999994E-3</v>
      </c>
      <c r="S1028">
        <v>1.4653334E-2</v>
      </c>
    </row>
    <row r="1029" spans="3:19" x14ac:dyDescent="0.3">
      <c r="C1029" s="1">
        <v>45045.553506724536</v>
      </c>
      <c r="D1029">
        <v>9.915381</v>
      </c>
      <c r="E1029">
        <v>2.6345215</v>
      </c>
      <c r="F1029">
        <v>-0.30656250000000002</v>
      </c>
      <c r="G1029" s="1">
        <v>45045.553506736112</v>
      </c>
      <c r="H1029">
        <v>-1.4868351E-3</v>
      </c>
      <c r="I1029">
        <v>6.9192100000000003E-3</v>
      </c>
      <c r="J1029">
        <v>8.7724829999999993E-3</v>
      </c>
      <c r="L1029" s="1">
        <v>45045.553535127314</v>
      </c>
      <c r="M1029">
        <v>6.3625154000000004</v>
      </c>
      <c r="N1029">
        <v>-5.5058850000000001</v>
      </c>
      <c r="O1029">
        <v>4.6851469999999997</v>
      </c>
      <c r="P1029" s="1">
        <v>45045.553504930554</v>
      </c>
      <c r="Q1029">
        <v>3.6633335000000003E-2</v>
      </c>
      <c r="R1029">
        <v>-1.4653334E-2</v>
      </c>
      <c r="S1029">
        <v>2.0758889999999999E-2</v>
      </c>
    </row>
    <row r="1030" spans="3:19" x14ac:dyDescent="0.3">
      <c r="C1030" s="1">
        <v>45045.553506909724</v>
      </c>
      <c r="D1030">
        <v>9.8722709999999996</v>
      </c>
      <c r="E1030">
        <v>2.6393116000000001</v>
      </c>
      <c r="F1030">
        <v>-0.29219240000000002</v>
      </c>
      <c r="G1030" s="1">
        <v>45045.553506921293</v>
      </c>
      <c r="H1030">
        <v>-7.8784230000000007E-3</v>
      </c>
      <c r="I1030">
        <v>7.4518416000000001E-3</v>
      </c>
      <c r="J1030">
        <v>7.7072190000000004E-3</v>
      </c>
      <c r="L1030" s="1">
        <v>45045.553535624997</v>
      </c>
      <c r="M1030">
        <v>6.3218373999999997</v>
      </c>
      <c r="N1030">
        <v>-5.4412785000000001</v>
      </c>
      <c r="O1030">
        <v>4.6731825000000002</v>
      </c>
      <c r="P1030" s="1">
        <v>45045.553505451389</v>
      </c>
      <c r="Q1030">
        <v>3.1748890000000002E-2</v>
      </c>
      <c r="R1030">
        <v>-2.6864445000000001E-2</v>
      </c>
      <c r="S1030">
        <v>2.198E-2</v>
      </c>
    </row>
    <row r="1031" spans="3:19" x14ac:dyDescent="0.3">
      <c r="C1031" s="1">
        <v>45045.553507291668</v>
      </c>
      <c r="D1031">
        <v>9.8626909999999999</v>
      </c>
      <c r="E1031">
        <v>2.6297316999999998</v>
      </c>
      <c r="F1031">
        <v>-0.28261231999999997</v>
      </c>
      <c r="G1031" s="1">
        <v>45045.553507303244</v>
      </c>
      <c r="H1031">
        <v>-1.5335273E-2</v>
      </c>
      <c r="I1031">
        <v>5.3213126999999997E-3</v>
      </c>
      <c r="J1031">
        <v>6.6419545999999996E-3</v>
      </c>
      <c r="L1031" s="1">
        <v>45045.553535694446</v>
      </c>
      <c r="M1031">
        <v>6.2883376999999996</v>
      </c>
      <c r="N1031">
        <v>-5.4580282999999996</v>
      </c>
      <c r="O1031">
        <v>4.6181479999999997</v>
      </c>
      <c r="P1031" s="1">
        <v>45045.553505462965</v>
      </c>
      <c r="Q1031">
        <v>3.7854444000000001E-2</v>
      </c>
      <c r="R1031">
        <v>-3.1748890000000002E-2</v>
      </c>
      <c r="S1031">
        <v>2.5643334E-2</v>
      </c>
    </row>
    <row r="1032" spans="3:19" x14ac:dyDescent="0.3">
      <c r="C1032" s="1">
        <v>45045.553507604163</v>
      </c>
      <c r="D1032">
        <v>9.8866414999999996</v>
      </c>
      <c r="E1032">
        <v>2.6153615000000001</v>
      </c>
      <c r="F1032">
        <v>-0.26345216999999999</v>
      </c>
      <c r="G1032" s="1">
        <v>45045.553507615739</v>
      </c>
      <c r="H1032">
        <v>-1.7465801999999999E-2</v>
      </c>
      <c r="I1032">
        <v>1.0602551E-3</v>
      </c>
      <c r="J1032">
        <v>5.5766899999999996E-3</v>
      </c>
      <c r="L1032" s="1">
        <v>45045.553536180552</v>
      </c>
      <c r="M1032">
        <v>6.3338017000000004</v>
      </c>
      <c r="N1032">
        <v>-5.3527440000000004</v>
      </c>
      <c r="O1032">
        <v>4.6564325999999996</v>
      </c>
      <c r="P1032" s="1">
        <v>45045.553505949072</v>
      </c>
      <c r="Q1032">
        <v>3.5412222E-2</v>
      </c>
      <c r="R1032">
        <v>-2.9306669E-2</v>
      </c>
      <c r="S1032">
        <v>3.1748890000000002E-2</v>
      </c>
    </row>
    <row r="1033" spans="3:19" x14ac:dyDescent="0.3">
      <c r="C1033" s="1">
        <v>45045.553507615739</v>
      </c>
      <c r="D1033">
        <v>9.8962210000000006</v>
      </c>
      <c r="E1033">
        <v>2.5914114000000001</v>
      </c>
      <c r="F1033">
        <v>-0.27782230000000002</v>
      </c>
      <c r="G1033" s="1">
        <v>45045.553507627315</v>
      </c>
      <c r="H1033">
        <v>-1.9596329999999999E-2</v>
      </c>
      <c r="I1033">
        <v>-5.3764160000000004E-4</v>
      </c>
      <c r="J1033">
        <v>7.7072190000000004E-3</v>
      </c>
      <c r="L1033" s="1">
        <v>45045.553536736108</v>
      </c>
      <c r="M1033">
        <v>6.3290157000000002</v>
      </c>
      <c r="N1033">
        <v>-5.3455659999999998</v>
      </c>
      <c r="O1033">
        <v>4.6372904999999998</v>
      </c>
      <c r="P1033" s="1">
        <v>45045.553505960648</v>
      </c>
      <c r="Q1033">
        <v>3.2969999999999999E-2</v>
      </c>
      <c r="R1033">
        <v>-2.9306669E-2</v>
      </c>
      <c r="S1033">
        <v>3.1748890000000002E-2</v>
      </c>
    </row>
    <row r="1034" spans="3:19" x14ac:dyDescent="0.3">
      <c r="C1034" s="1">
        <v>45045.553507928242</v>
      </c>
      <c r="D1034">
        <v>9.915381</v>
      </c>
      <c r="E1034">
        <v>2.5483009999999999</v>
      </c>
      <c r="F1034">
        <v>-0.28261231999999997</v>
      </c>
      <c r="G1034" s="1">
        <v>45045.553507939818</v>
      </c>
      <c r="H1034">
        <v>-2.1194227E-2</v>
      </c>
      <c r="I1034">
        <v>-2.1355382999999999E-3</v>
      </c>
      <c r="J1034">
        <v>1.1968276999999999E-2</v>
      </c>
      <c r="L1034" s="1">
        <v>45045.553537187501</v>
      </c>
      <c r="M1034">
        <v>6.3792653000000001</v>
      </c>
      <c r="N1034">
        <v>-5.4676</v>
      </c>
      <c r="O1034">
        <v>4.6851469999999997</v>
      </c>
      <c r="P1034" s="1">
        <v>45045.553506076387</v>
      </c>
      <c r="Q1034">
        <v>2.6864445000000001E-2</v>
      </c>
      <c r="R1034">
        <v>-2.8085556000000001E-2</v>
      </c>
      <c r="S1034">
        <v>2.3201111999999999E-2</v>
      </c>
    </row>
    <row r="1035" spans="3:19" x14ac:dyDescent="0.3">
      <c r="C1035" s="1">
        <v>45045.553508229168</v>
      </c>
      <c r="D1035">
        <v>9.9441210000000009</v>
      </c>
      <c r="E1035">
        <v>2.5099806999999998</v>
      </c>
      <c r="F1035">
        <v>-0.30177248000000001</v>
      </c>
      <c r="G1035" s="1">
        <v>45045.553508240744</v>
      </c>
      <c r="H1035">
        <v>-1.9063699999999999E-2</v>
      </c>
      <c r="I1035">
        <v>-7.4618610000000002E-3</v>
      </c>
      <c r="J1035">
        <v>1.4631439E-2</v>
      </c>
      <c r="L1035" s="1">
        <v>45045.553537222222</v>
      </c>
      <c r="M1035">
        <v>6.4223359999999996</v>
      </c>
      <c r="N1035">
        <v>-5.45085</v>
      </c>
      <c r="O1035">
        <v>4.7162533</v>
      </c>
      <c r="P1035" s="1">
        <v>45045.553506493059</v>
      </c>
      <c r="Q1035">
        <v>7.3266670000000002E-3</v>
      </c>
      <c r="R1035">
        <v>-2.8085556000000001E-2</v>
      </c>
      <c r="S1035">
        <v>2.4422223E-2</v>
      </c>
    </row>
    <row r="1036" spans="3:19" x14ac:dyDescent="0.3">
      <c r="C1036" s="1">
        <v>45045.553508518518</v>
      </c>
      <c r="D1036">
        <v>9.948912</v>
      </c>
      <c r="E1036">
        <v>2.5099806999999998</v>
      </c>
      <c r="F1036">
        <v>-0.33051269999999999</v>
      </c>
      <c r="G1036" s="1">
        <v>45045.553508530094</v>
      </c>
      <c r="H1036">
        <v>-2.0661596000000001E-2</v>
      </c>
      <c r="I1036">
        <v>-1.225555E-2</v>
      </c>
      <c r="J1036">
        <v>1.7294599000000001E-2</v>
      </c>
      <c r="L1036" s="1">
        <v>45045.553537708336</v>
      </c>
      <c r="M1036">
        <v>6.3720865</v>
      </c>
      <c r="N1036">
        <v>-5.5154560000000004</v>
      </c>
      <c r="O1036">
        <v>4.7018966999999998</v>
      </c>
      <c r="P1036" s="1">
        <v>45045.553506562501</v>
      </c>
      <c r="Q1036">
        <v>-8.5477780000000007E-3</v>
      </c>
      <c r="R1036">
        <v>-2.5643334E-2</v>
      </c>
      <c r="S1036">
        <v>1.9537779000000002E-2</v>
      </c>
    </row>
    <row r="1037" spans="3:19" x14ac:dyDescent="0.3">
      <c r="C1037" s="1">
        <v>45045.55350869213</v>
      </c>
      <c r="D1037">
        <v>9.9201720000000009</v>
      </c>
      <c r="E1037">
        <v>2.5099806999999998</v>
      </c>
      <c r="F1037">
        <v>-0.35446290000000003</v>
      </c>
      <c r="G1037" s="1">
        <v>45045.553508703706</v>
      </c>
      <c r="H1037">
        <v>-2.1194227E-2</v>
      </c>
      <c r="I1037">
        <v>-1.5451345E-2</v>
      </c>
      <c r="J1037">
        <v>1.5696702999999999E-2</v>
      </c>
      <c r="L1037" s="1">
        <v>45045.553537754633</v>
      </c>
      <c r="M1037">
        <v>6.3529439999999999</v>
      </c>
      <c r="N1037">
        <v>-5.5034919999999996</v>
      </c>
      <c r="O1037">
        <v>4.7042894000000004</v>
      </c>
      <c r="P1037" s="1">
        <v>45045.553507025463</v>
      </c>
      <c r="Q1037">
        <v>-1.2211112000000001E-3</v>
      </c>
      <c r="R1037">
        <v>-1.7095556000000001E-2</v>
      </c>
      <c r="S1037">
        <v>1.4653334E-2</v>
      </c>
    </row>
    <row r="1038" spans="3:19" x14ac:dyDescent="0.3">
      <c r="C1038" s="1">
        <v>45045.553508912039</v>
      </c>
      <c r="D1038">
        <v>9.9058010000000003</v>
      </c>
      <c r="E1038">
        <v>2.5243506</v>
      </c>
      <c r="F1038">
        <v>-0.32572266</v>
      </c>
      <c r="G1038" s="1">
        <v>45045.553508923615</v>
      </c>
      <c r="H1038">
        <v>-1.3737377E-2</v>
      </c>
      <c r="I1038">
        <v>-1.3853447E-2</v>
      </c>
      <c r="J1038">
        <v>9.8377485000000001E-3</v>
      </c>
      <c r="L1038" s="1">
        <v>45045.553538333334</v>
      </c>
      <c r="M1038">
        <v>6.3290157000000002</v>
      </c>
      <c r="N1038">
        <v>-5.4221363</v>
      </c>
      <c r="O1038">
        <v>4.6803613000000004</v>
      </c>
      <c r="P1038" s="1">
        <v>45045.553507037039</v>
      </c>
      <c r="Q1038">
        <v>1.8316668000000001E-2</v>
      </c>
      <c r="R1038">
        <v>-1.2211112000000001E-3</v>
      </c>
      <c r="S1038">
        <v>3.6633336000000002E-3</v>
      </c>
    </row>
    <row r="1039" spans="3:19" x14ac:dyDescent="0.3">
      <c r="C1039" s="1">
        <v>45045.553509016201</v>
      </c>
      <c r="D1039">
        <v>9.8962210000000006</v>
      </c>
      <c r="E1039">
        <v>2.5770411000000002</v>
      </c>
      <c r="F1039">
        <v>-0.38320314999999999</v>
      </c>
      <c r="G1039" s="1">
        <v>45045.553509027777</v>
      </c>
      <c r="H1039">
        <v>-4.1499960000000004E-3</v>
      </c>
      <c r="I1039">
        <v>-1.4386079E-2</v>
      </c>
      <c r="J1039">
        <v>5.0440579999999997E-3</v>
      </c>
      <c r="L1039" s="1">
        <v>45045.553538807872</v>
      </c>
      <c r="M1039">
        <v>6.3026949999999999</v>
      </c>
      <c r="N1039">
        <v>-5.5058850000000001</v>
      </c>
      <c r="O1039">
        <v>4.6348969999999996</v>
      </c>
      <c r="P1039" s="1">
        <v>45045.553507569442</v>
      </c>
      <c r="Q1039">
        <v>3.1748890000000002E-2</v>
      </c>
      <c r="R1039">
        <v>7.3266670000000002E-3</v>
      </c>
      <c r="S1039">
        <v>-3.6633336000000002E-3</v>
      </c>
    </row>
    <row r="1040" spans="3:19" x14ac:dyDescent="0.3">
      <c r="C1040" s="1">
        <v>45045.553509386576</v>
      </c>
      <c r="D1040">
        <v>9.9441210000000009</v>
      </c>
      <c r="E1040">
        <v>2.6297316999999998</v>
      </c>
      <c r="F1040">
        <v>-0.42152345000000002</v>
      </c>
      <c r="G1040" s="1">
        <v>45045.553509398145</v>
      </c>
      <c r="H1040">
        <v>1.11061614E-4</v>
      </c>
      <c r="I1040">
        <v>-9.5923899999999993E-3</v>
      </c>
      <c r="J1040">
        <v>7.8300014000000004E-4</v>
      </c>
      <c r="L1040" s="1">
        <v>45045.553538831016</v>
      </c>
      <c r="M1040">
        <v>6.3577300000000001</v>
      </c>
      <c r="N1040">
        <v>-5.5226344999999997</v>
      </c>
      <c r="O1040">
        <v>4.6683969999999997</v>
      </c>
      <c r="P1040" s="1">
        <v>45045.553507581018</v>
      </c>
      <c r="Q1040">
        <v>2.3201111999999999E-2</v>
      </c>
      <c r="R1040">
        <v>8.5477780000000007E-3</v>
      </c>
      <c r="S1040">
        <v>-6.1055557000000002E-3</v>
      </c>
    </row>
    <row r="1041" spans="3:19" x14ac:dyDescent="0.3">
      <c r="C1041" s="1">
        <v>45045.553509664351</v>
      </c>
      <c r="D1041">
        <v>10.049502</v>
      </c>
      <c r="E1041">
        <v>2.6488917000000001</v>
      </c>
      <c r="F1041">
        <v>-0.3784131</v>
      </c>
      <c r="G1041" s="1">
        <v>45045.553509675927</v>
      </c>
      <c r="H1041">
        <v>-5.2152607E-3</v>
      </c>
      <c r="I1041">
        <v>3.7234161999999999E-3</v>
      </c>
      <c r="J1041">
        <v>-7.2064833000000002E-3</v>
      </c>
      <c r="L1041" s="1">
        <v>45045.553539490742</v>
      </c>
      <c r="M1041">
        <v>6.2787666</v>
      </c>
      <c r="N1041">
        <v>-5.5633125000000003</v>
      </c>
      <c r="O1041">
        <v>4.6875396</v>
      </c>
      <c r="P1041" s="1">
        <v>45045.55350800926</v>
      </c>
      <c r="Q1041">
        <v>1.099E-2</v>
      </c>
      <c r="R1041">
        <v>1.2211111E-2</v>
      </c>
      <c r="S1041">
        <v>-4.8844446000000001E-3</v>
      </c>
    </row>
    <row r="1042" spans="3:19" x14ac:dyDescent="0.3">
      <c r="C1042" s="1">
        <v>45045.553509849538</v>
      </c>
      <c r="D1042">
        <v>10.083033</v>
      </c>
      <c r="E1042">
        <v>2.5722510000000001</v>
      </c>
      <c r="F1042">
        <v>-0.33530273999999999</v>
      </c>
      <c r="G1042" s="1">
        <v>45045.553509861114</v>
      </c>
      <c r="H1042">
        <v>-2.3324758000000001E-2</v>
      </c>
      <c r="I1042">
        <v>2.2365544000000001E-2</v>
      </c>
      <c r="J1042">
        <v>-3.4780576999999999E-3</v>
      </c>
      <c r="L1042" s="1">
        <v>45045.553539780092</v>
      </c>
      <c r="M1042">
        <v>6.2955164999999997</v>
      </c>
      <c r="N1042">
        <v>-5.568098</v>
      </c>
      <c r="O1042">
        <v>4.6875396</v>
      </c>
      <c r="P1042" s="1">
        <v>45045.553508032404</v>
      </c>
      <c r="Q1042">
        <v>4.8844446000000001E-3</v>
      </c>
      <c r="R1042">
        <v>1.8316668000000001E-2</v>
      </c>
      <c r="S1042">
        <v>-8.5477780000000007E-3</v>
      </c>
    </row>
    <row r="1043" spans="3:19" x14ac:dyDescent="0.3">
      <c r="C1043" s="1">
        <v>45045.553510057871</v>
      </c>
      <c r="D1043">
        <v>10.106983</v>
      </c>
      <c r="E1043">
        <v>2.5051906000000002</v>
      </c>
      <c r="F1043">
        <v>-0.28261231999999997</v>
      </c>
      <c r="G1043" s="1">
        <v>45045.553510069447</v>
      </c>
      <c r="H1043">
        <v>-5.2086897E-2</v>
      </c>
      <c r="I1043">
        <v>2.8757133000000001E-2</v>
      </c>
      <c r="J1043">
        <v>1.1435644999999999E-2</v>
      </c>
      <c r="L1043" s="1">
        <v>45045.553539803244</v>
      </c>
      <c r="M1043">
        <v>6.273981</v>
      </c>
      <c r="N1043">
        <v>-5.4388857000000002</v>
      </c>
      <c r="O1043">
        <v>4.6253260000000003</v>
      </c>
      <c r="P1043" s="1">
        <v>45045.553508090277</v>
      </c>
      <c r="Q1043">
        <v>7.3266670000000002E-3</v>
      </c>
      <c r="R1043">
        <v>1.7095556000000001E-2</v>
      </c>
      <c r="S1043">
        <v>-8.5477780000000007E-3</v>
      </c>
    </row>
    <row r="1044" spans="3:19" x14ac:dyDescent="0.3">
      <c r="C1044" s="1">
        <v>45045.553510196762</v>
      </c>
      <c r="D1044">
        <v>10.087823</v>
      </c>
      <c r="E1044">
        <v>2.42855</v>
      </c>
      <c r="F1044">
        <v>-0.26824219999999999</v>
      </c>
      <c r="G1044" s="1">
        <v>45045.55351020833</v>
      </c>
      <c r="H1044">
        <v>-7.7653239999999998E-2</v>
      </c>
      <c r="I1044">
        <v>1.0115002E-2</v>
      </c>
      <c r="J1044">
        <v>2.1555657999999998E-2</v>
      </c>
      <c r="L1044" s="1">
        <v>45045.553540358793</v>
      </c>
      <c r="M1044">
        <v>6.2141603999999999</v>
      </c>
      <c r="N1044">
        <v>-5.5944194999999999</v>
      </c>
      <c r="O1044">
        <v>4.6420760000000003</v>
      </c>
      <c r="P1044" s="1">
        <v>45045.553508553239</v>
      </c>
      <c r="Q1044">
        <v>-1.2211112000000001E-3</v>
      </c>
      <c r="R1044">
        <v>1.8316668000000001E-2</v>
      </c>
      <c r="S1044">
        <v>-1.099E-2</v>
      </c>
    </row>
    <row r="1045" spans="3:19" x14ac:dyDescent="0.3">
      <c r="C1045" s="1">
        <v>45045.553510451391</v>
      </c>
      <c r="D1045">
        <v>9.9824420000000007</v>
      </c>
      <c r="E1045">
        <v>2.323169</v>
      </c>
      <c r="F1045">
        <v>-0.24429200000000001</v>
      </c>
      <c r="G1045" s="1">
        <v>45045.55351046296</v>
      </c>
      <c r="H1045">
        <v>-8.5642725000000003E-2</v>
      </c>
      <c r="I1045">
        <v>7.9844740000000001E-3</v>
      </c>
      <c r="J1045">
        <v>2.6349346999999999E-2</v>
      </c>
      <c r="L1045" s="1">
        <v>45045.553540856483</v>
      </c>
      <c r="M1045">
        <v>6.257231</v>
      </c>
      <c r="N1045">
        <v>-5.6279187000000004</v>
      </c>
      <c r="O1045">
        <v>4.6636113999999997</v>
      </c>
      <c r="P1045" s="1">
        <v>45045.553508564815</v>
      </c>
      <c r="Q1045">
        <v>-6.1055557000000002E-3</v>
      </c>
      <c r="R1045">
        <v>1.5874445000000001E-2</v>
      </c>
      <c r="S1045">
        <v>-7.3266670000000002E-3</v>
      </c>
    </row>
    <row r="1046" spans="3:19" x14ac:dyDescent="0.3">
      <c r="C1046" s="1">
        <v>45045.553510752317</v>
      </c>
      <c r="D1046">
        <v>9.9201720000000009</v>
      </c>
      <c r="E1046">
        <v>2.2800585999999998</v>
      </c>
      <c r="F1046">
        <v>-0.25866212999999999</v>
      </c>
      <c r="G1046" s="1">
        <v>45045.553510775462</v>
      </c>
      <c r="H1046">
        <v>-7.2859549999999995E-2</v>
      </c>
      <c r="I1046">
        <v>1.7039222999999999E-2</v>
      </c>
      <c r="J1046">
        <v>2.2620922000000002E-2</v>
      </c>
      <c r="L1046" s="1">
        <v>45045.553540868059</v>
      </c>
      <c r="M1046">
        <v>6.257231</v>
      </c>
      <c r="N1046">
        <v>-5.5633125000000003</v>
      </c>
      <c r="O1046">
        <v>4.6779685000000004</v>
      </c>
      <c r="P1046" s="1">
        <v>45045.553509108795</v>
      </c>
      <c r="Q1046">
        <v>-7.3266670000000002E-3</v>
      </c>
      <c r="R1046">
        <v>1.8316668000000001E-2</v>
      </c>
      <c r="S1046">
        <v>-6.1055557000000002E-3</v>
      </c>
    </row>
    <row r="1047" spans="3:19" x14ac:dyDescent="0.3">
      <c r="C1047" s="1">
        <v>45045.55351096065</v>
      </c>
      <c r="D1047">
        <v>9.9058010000000003</v>
      </c>
      <c r="E1047">
        <v>2.308799</v>
      </c>
      <c r="F1047">
        <v>-0.27303224999999998</v>
      </c>
      <c r="G1047" s="1">
        <v>45045.553510972219</v>
      </c>
      <c r="H1047">
        <v>-4.8891104999999997E-2</v>
      </c>
      <c r="I1047">
        <v>1.437606E-2</v>
      </c>
      <c r="J1047">
        <v>1.7827230999999999E-2</v>
      </c>
      <c r="L1047" s="1">
        <v>45045.553541377318</v>
      </c>
      <c r="M1047">
        <v>6.2356959999999999</v>
      </c>
      <c r="N1047">
        <v>-5.5417769999999997</v>
      </c>
      <c r="O1047">
        <v>4.6731825000000002</v>
      </c>
      <c r="P1047" s="1">
        <v>45045.553509131947</v>
      </c>
      <c r="Q1047">
        <v>-7.3266670000000002E-3</v>
      </c>
      <c r="R1047">
        <v>1.8316668000000001E-2</v>
      </c>
      <c r="S1047">
        <v>-7.3266670000000002E-3</v>
      </c>
    </row>
    <row r="1048" spans="3:19" x14ac:dyDescent="0.3">
      <c r="C1048" s="1">
        <v>45045.55351114583</v>
      </c>
      <c r="D1048">
        <v>9.9249609999999997</v>
      </c>
      <c r="E1048">
        <v>2.3662793999999998</v>
      </c>
      <c r="F1048">
        <v>-0.24908204</v>
      </c>
      <c r="G1048" s="1">
        <v>45045.553511157406</v>
      </c>
      <c r="H1048">
        <v>-2.8118445999999998E-2</v>
      </c>
      <c r="I1048">
        <v>9.5823704999999995E-3</v>
      </c>
      <c r="J1048">
        <v>9.3051160000000004E-3</v>
      </c>
      <c r="L1048" s="1">
        <v>45045.553541875001</v>
      </c>
      <c r="M1048">
        <v>6.1950180000000001</v>
      </c>
      <c r="N1048">
        <v>-5.4891353000000001</v>
      </c>
      <c r="O1048">
        <v>4.6588260000000004</v>
      </c>
      <c r="P1048" s="1">
        <v>45045.553509583333</v>
      </c>
      <c r="Q1048">
        <v>-8.5477780000000007E-3</v>
      </c>
      <c r="R1048">
        <v>2.6864445000000001E-2</v>
      </c>
      <c r="S1048">
        <v>-3.6633336000000002E-3</v>
      </c>
    </row>
    <row r="1049" spans="3:19" x14ac:dyDescent="0.3">
      <c r="C1049" s="1">
        <v>45045.553511562503</v>
      </c>
      <c r="D1049">
        <v>9.972861</v>
      </c>
      <c r="E1049">
        <v>2.4525000000000001</v>
      </c>
      <c r="F1049">
        <v>-0.20118164999999999</v>
      </c>
      <c r="G1049" s="1">
        <v>45045.553511608799</v>
      </c>
      <c r="H1049">
        <v>-1.6400537999999999E-2</v>
      </c>
      <c r="I1049">
        <v>4.7886810000000004E-3</v>
      </c>
      <c r="J1049">
        <v>5.5766899999999996E-3</v>
      </c>
      <c r="L1049" s="1">
        <v>45045.553541944442</v>
      </c>
      <c r="M1049">
        <v>6.206982</v>
      </c>
      <c r="N1049">
        <v>-5.4484572</v>
      </c>
      <c r="O1049">
        <v>4.6683969999999997</v>
      </c>
      <c r="P1049" s="1">
        <v>45045.553509618054</v>
      </c>
      <c r="Q1049">
        <v>-7.3266670000000002E-3</v>
      </c>
      <c r="R1049">
        <v>2.8085556000000001E-2</v>
      </c>
      <c r="S1049">
        <v>0</v>
      </c>
    </row>
    <row r="1050" spans="3:19" x14ac:dyDescent="0.3">
      <c r="C1050" s="1">
        <v>45045.553511701386</v>
      </c>
      <c r="D1050">
        <v>10.039923</v>
      </c>
      <c r="E1050">
        <v>2.5099806999999998</v>
      </c>
      <c r="F1050">
        <v>-0.14849122000000001</v>
      </c>
      <c r="G1050" s="1">
        <v>45045.553511712962</v>
      </c>
      <c r="H1050">
        <v>-3.6173640000000001E-3</v>
      </c>
      <c r="I1050">
        <v>2.1255196E-3</v>
      </c>
      <c r="J1050">
        <v>9.3051160000000004E-3</v>
      </c>
      <c r="L1050" s="1">
        <v>45045.553542407404</v>
      </c>
      <c r="M1050">
        <v>6.2859449999999999</v>
      </c>
      <c r="N1050">
        <v>-5.568098</v>
      </c>
      <c r="O1050">
        <v>4.7138605</v>
      </c>
      <c r="P1050" s="1">
        <v>45045.553509641206</v>
      </c>
      <c r="Q1050">
        <v>-2.4422223E-2</v>
      </c>
      <c r="R1050">
        <v>2.4422223E-2</v>
      </c>
      <c r="S1050">
        <v>2.4422223000000001E-3</v>
      </c>
    </row>
    <row r="1051" spans="3:19" x14ac:dyDescent="0.3">
      <c r="C1051" s="1">
        <v>45045.553511956015</v>
      </c>
      <c r="D1051">
        <v>10.015972</v>
      </c>
      <c r="E1051">
        <v>2.5051906000000002</v>
      </c>
      <c r="F1051">
        <v>-0.14849122000000001</v>
      </c>
      <c r="G1051" s="1">
        <v>45045.553511967591</v>
      </c>
      <c r="H1051">
        <v>1.1828969999999999E-2</v>
      </c>
      <c r="I1051">
        <v>1.54413255E-2</v>
      </c>
      <c r="J1051">
        <v>1.3566174E-2</v>
      </c>
      <c r="L1051" s="1">
        <v>45045.553542928239</v>
      </c>
      <c r="M1051">
        <v>6.3649079999999998</v>
      </c>
      <c r="N1051">
        <v>-5.6231330000000002</v>
      </c>
      <c r="O1051">
        <v>4.8023949999999997</v>
      </c>
      <c r="P1051" s="1">
        <v>45045.553510138889</v>
      </c>
      <c r="Q1051">
        <v>-6.2276669999999999E-2</v>
      </c>
      <c r="R1051">
        <v>8.5477780000000007E-3</v>
      </c>
      <c r="S1051">
        <v>3.6633336000000002E-3</v>
      </c>
    </row>
    <row r="1052" spans="3:19" x14ac:dyDescent="0.3">
      <c r="C1052" s="1">
        <v>45045.553512094906</v>
      </c>
      <c r="D1052">
        <v>9.9824420000000007</v>
      </c>
      <c r="E1052">
        <v>2.4908204</v>
      </c>
      <c r="F1052">
        <v>-0.20118164999999999</v>
      </c>
      <c r="G1052" s="1">
        <v>45045.553512094906</v>
      </c>
      <c r="H1052">
        <v>1.3426866000000001E-2</v>
      </c>
      <c r="I1052">
        <v>2.4496074999999999E-2</v>
      </c>
      <c r="J1052">
        <v>1.9957760000000001E-2</v>
      </c>
      <c r="L1052" s="1">
        <v>45045.553542997688</v>
      </c>
      <c r="M1052">
        <v>6.3888363999999997</v>
      </c>
      <c r="N1052">
        <v>-5.5992050000000004</v>
      </c>
      <c r="O1052">
        <v>4.7976093000000004</v>
      </c>
      <c r="P1052" s="1">
        <v>45045.553510138889</v>
      </c>
      <c r="Q1052">
        <v>-8.7919999999999998E-2</v>
      </c>
      <c r="R1052">
        <v>4.8844446000000001E-3</v>
      </c>
      <c r="S1052">
        <v>1.2211112000000001E-3</v>
      </c>
    </row>
    <row r="1053" spans="3:19" x14ac:dyDescent="0.3">
      <c r="C1053" s="1">
        <v>45045.553512557868</v>
      </c>
      <c r="D1053">
        <v>9.9345420000000004</v>
      </c>
      <c r="E1053">
        <v>2.4764501999999999</v>
      </c>
      <c r="F1053">
        <v>-0.19160157</v>
      </c>
      <c r="G1053" s="1">
        <v>45045.553512569444</v>
      </c>
      <c r="H1053">
        <v>3.306855E-3</v>
      </c>
      <c r="I1053">
        <v>1.5973957E-2</v>
      </c>
      <c r="J1053">
        <v>2.0490392999999999E-2</v>
      </c>
      <c r="L1053" s="1">
        <v>45045.553543483795</v>
      </c>
      <c r="M1053">
        <v>6.2979092999999997</v>
      </c>
      <c r="N1053">
        <v>-5.5034919999999996</v>
      </c>
      <c r="O1053">
        <v>4.7425746999999996</v>
      </c>
      <c r="P1053" s="1">
        <v>45045.553510636571</v>
      </c>
      <c r="Q1053">
        <v>-7.9372230000000002E-2</v>
      </c>
      <c r="R1053">
        <v>6.1055557000000002E-3</v>
      </c>
      <c r="S1053">
        <v>-6.1055557000000002E-3</v>
      </c>
    </row>
    <row r="1054" spans="3:19" x14ac:dyDescent="0.3">
      <c r="C1054" s="1">
        <v>45045.553512569444</v>
      </c>
      <c r="D1054">
        <v>9.9297509999999996</v>
      </c>
      <c r="E1054">
        <v>2.4908204</v>
      </c>
      <c r="F1054">
        <v>-0.16286133</v>
      </c>
      <c r="G1054" s="1">
        <v>45045.55351258102</v>
      </c>
      <c r="H1054">
        <v>7.0352805999999999E-3</v>
      </c>
      <c r="I1054">
        <v>9.0497389999999994E-3</v>
      </c>
      <c r="J1054">
        <v>1.6761967999999999E-2</v>
      </c>
      <c r="L1054" s="1">
        <v>45045.553543969909</v>
      </c>
      <c r="M1054">
        <v>6.2213387000000004</v>
      </c>
      <c r="N1054">
        <v>-5.4819564999999999</v>
      </c>
      <c r="O1054">
        <v>4.6923250000000003</v>
      </c>
      <c r="P1054" s="1">
        <v>45045.553510648147</v>
      </c>
      <c r="Q1054">
        <v>-5.6171110000000003E-2</v>
      </c>
      <c r="R1054">
        <v>1.099E-2</v>
      </c>
      <c r="S1054">
        <v>-2.0758889999999999E-2</v>
      </c>
    </row>
    <row r="1055" spans="3:19" x14ac:dyDescent="0.3">
      <c r="C1055" s="1">
        <v>45045.553512789353</v>
      </c>
      <c r="D1055">
        <v>9.8914310000000008</v>
      </c>
      <c r="E1055">
        <v>2.4956105000000002</v>
      </c>
      <c r="F1055">
        <v>-0.1820215</v>
      </c>
      <c r="G1055" s="1">
        <v>45045.553512800929</v>
      </c>
      <c r="H1055">
        <v>2.1416351E-2</v>
      </c>
      <c r="I1055">
        <v>1.2245531E-2</v>
      </c>
      <c r="J1055">
        <v>9.3051160000000004E-3</v>
      </c>
      <c r="L1055" s="1">
        <v>45045.55354400463</v>
      </c>
      <c r="M1055">
        <v>6.2356959999999999</v>
      </c>
      <c r="N1055">
        <v>-5.4747779999999997</v>
      </c>
      <c r="O1055">
        <v>4.6516469999999996</v>
      </c>
      <c r="P1055" s="1">
        <v>45045.553511157406</v>
      </c>
      <c r="Q1055">
        <v>-2.198E-2</v>
      </c>
      <c r="R1055">
        <v>3.4191113000000002E-2</v>
      </c>
      <c r="S1055">
        <v>-2.4422223E-2</v>
      </c>
    </row>
    <row r="1056" spans="3:19" x14ac:dyDescent="0.3">
      <c r="C1056" s="1">
        <v>45045.553513055558</v>
      </c>
      <c r="D1056">
        <v>9.8866414999999996</v>
      </c>
      <c r="E1056">
        <v>2.4956105000000002</v>
      </c>
      <c r="F1056">
        <v>-0.17723145000000001</v>
      </c>
      <c r="G1056" s="1">
        <v>45045.553513055558</v>
      </c>
      <c r="H1056">
        <v>3.3139933000000003E-2</v>
      </c>
      <c r="I1056">
        <v>1.8638007000000002E-2</v>
      </c>
      <c r="J1056">
        <v>1.8538018E-3</v>
      </c>
      <c r="L1056" s="1">
        <v>45045.553544502312</v>
      </c>
      <c r="M1056">
        <v>6.1710896000000002</v>
      </c>
      <c r="N1056">
        <v>-5.4867425000000001</v>
      </c>
      <c r="O1056">
        <v>4.6875396</v>
      </c>
      <c r="P1056" s="1">
        <v>45045.553511157406</v>
      </c>
      <c r="Q1056">
        <v>-7.3266670000000002E-3</v>
      </c>
      <c r="R1056">
        <v>5.6171110000000003E-2</v>
      </c>
      <c r="S1056">
        <v>-3.2969999999999999E-2</v>
      </c>
    </row>
    <row r="1057" spans="3:19" x14ac:dyDescent="0.3">
      <c r="C1057" s="1">
        <v>45045.553513252315</v>
      </c>
      <c r="D1057">
        <v>9.9345420000000004</v>
      </c>
      <c r="E1057">
        <v>2.5195606000000002</v>
      </c>
      <c r="F1057">
        <v>-0.15328126</v>
      </c>
      <c r="G1057" s="1">
        <v>45045.553513263891</v>
      </c>
      <c r="H1057">
        <v>4.5923105999999998E-2</v>
      </c>
      <c r="I1057">
        <v>1.9170639999999999E-2</v>
      </c>
      <c r="J1057">
        <v>-7.2009459999999997E-3</v>
      </c>
      <c r="L1057" s="1">
        <v>45045.553545069444</v>
      </c>
      <c r="M1057">
        <v>6.2644095000000002</v>
      </c>
      <c r="N1057">
        <v>-5.568098</v>
      </c>
      <c r="O1057">
        <v>4.7712884000000004</v>
      </c>
      <c r="P1057" s="1">
        <v>45045.553511678241</v>
      </c>
      <c r="Q1057">
        <v>4.8844446000000001E-3</v>
      </c>
      <c r="R1057">
        <v>6.960334E-2</v>
      </c>
      <c r="S1057">
        <v>-3.7854444000000001E-2</v>
      </c>
    </row>
    <row r="1058" spans="3:19" x14ac:dyDescent="0.3">
      <c r="C1058" s="1">
        <v>45045.553513530096</v>
      </c>
      <c r="D1058">
        <v>9.9632819999999995</v>
      </c>
      <c r="E1058">
        <v>2.5626709999999999</v>
      </c>
      <c r="F1058">
        <v>-0.14849122000000001</v>
      </c>
      <c r="G1058" s="1">
        <v>45045.553513530096</v>
      </c>
      <c r="H1058">
        <v>5.4977853E-2</v>
      </c>
      <c r="I1058">
        <v>1.8105375E-2</v>
      </c>
      <c r="J1058">
        <v>-1.41251655E-2</v>
      </c>
      <c r="L1058" s="1">
        <v>45045.553545150462</v>
      </c>
      <c r="M1058">
        <v>6.2787666</v>
      </c>
      <c r="N1058">
        <v>-5.6757755000000003</v>
      </c>
      <c r="O1058">
        <v>4.7641099999999996</v>
      </c>
      <c r="P1058" s="1">
        <v>45045.553511689817</v>
      </c>
      <c r="Q1058">
        <v>1.8316668000000001E-2</v>
      </c>
      <c r="R1058">
        <v>6.5939999999999999E-2</v>
      </c>
      <c r="S1058">
        <v>-2.9306669E-2</v>
      </c>
    </row>
    <row r="1059" spans="3:19" x14ac:dyDescent="0.3">
      <c r="C1059" s="1">
        <v>45045.553513749997</v>
      </c>
      <c r="D1059">
        <v>9.9920220000000004</v>
      </c>
      <c r="E1059">
        <v>2.5626709999999999</v>
      </c>
      <c r="F1059">
        <v>-0.14849122000000001</v>
      </c>
      <c r="G1059" s="1">
        <v>45045.553513761573</v>
      </c>
      <c r="H1059">
        <v>5.4977853E-2</v>
      </c>
      <c r="I1059">
        <v>2.0235904999999998E-2</v>
      </c>
      <c r="J1059">
        <v>-1.3059899999999999E-2</v>
      </c>
      <c r="L1059" s="1">
        <v>45045.55354552083</v>
      </c>
      <c r="M1059">
        <v>6.1926249999999996</v>
      </c>
      <c r="N1059">
        <v>-5.517849</v>
      </c>
      <c r="O1059">
        <v>4.7114677</v>
      </c>
      <c r="P1059" s="1">
        <v>45045.553511701386</v>
      </c>
      <c r="Q1059">
        <v>1.7095556000000001E-2</v>
      </c>
      <c r="R1059">
        <v>4.8844445E-2</v>
      </c>
      <c r="S1059">
        <v>-2.4422223E-2</v>
      </c>
    </row>
    <row r="1060" spans="3:19" x14ac:dyDescent="0.3">
      <c r="C1060" s="1">
        <v>45045.553514016203</v>
      </c>
      <c r="D1060">
        <v>9.9968120000000003</v>
      </c>
      <c r="E1060">
        <v>2.5435110000000001</v>
      </c>
      <c r="F1060">
        <v>-0.13891113999999999</v>
      </c>
      <c r="G1060" s="1">
        <v>45045.553514016203</v>
      </c>
      <c r="H1060">
        <v>5.1249429999999999E-2</v>
      </c>
      <c r="I1060">
        <v>1.9170639999999999E-2</v>
      </c>
      <c r="J1060">
        <v>-7.2009459999999997E-3</v>
      </c>
      <c r="L1060" s="1">
        <v>45045.553546041665</v>
      </c>
      <c r="M1060">
        <v>6.1328044000000004</v>
      </c>
      <c r="N1060">
        <v>-5.4604210000000002</v>
      </c>
      <c r="O1060">
        <v>4.6636113999999997</v>
      </c>
      <c r="P1060" s="1">
        <v>45045.55351273148</v>
      </c>
      <c r="Q1060">
        <v>2.4422223000000001E-3</v>
      </c>
      <c r="R1060">
        <v>3.0527780000000001E-2</v>
      </c>
      <c r="S1060">
        <v>-1.4653334E-2</v>
      </c>
    </row>
    <row r="1061" spans="3:19" x14ac:dyDescent="0.3">
      <c r="C1061" s="1">
        <v>45045.553514259256</v>
      </c>
      <c r="D1061">
        <v>9.9968120000000003</v>
      </c>
      <c r="E1061">
        <v>2.5339307999999998</v>
      </c>
      <c r="F1061">
        <v>-0.21555176000000001</v>
      </c>
      <c r="G1061" s="1">
        <v>45045.553514270832</v>
      </c>
      <c r="H1061">
        <v>4.3792576E-2</v>
      </c>
      <c r="I1061">
        <v>1.43769495E-2</v>
      </c>
      <c r="J1061">
        <v>-2.407256E-3</v>
      </c>
      <c r="L1061" s="1">
        <v>45045.553546076386</v>
      </c>
      <c r="M1061">
        <v>6.1519469999999998</v>
      </c>
      <c r="N1061">
        <v>-5.4340999999999999</v>
      </c>
      <c r="O1061">
        <v>4.7138605</v>
      </c>
      <c r="P1061" s="1">
        <v>45045.553512847226</v>
      </c>
      <c r="Q1061">
        <v>-1.7095556000000001E-2</v>
      </c>
      <c r="R1061">
        <v>1.2211111E-2</v>
      </c>
      <c r="S1061">
        <v>-1.2211112000000001E-3</v>
      </c>
    </row>
    <row r="1062" spans="3:19" x14ac:dyDescent="0.3">
      <c r="C1062" s="1">
        <v>45045.553514583335</v>
      </c>
      <c r="D1062">
        <v>10.001602</v>
      </c>
      <c r="E1062">
        <v>2.5051906000000002</v>
      </c>
      <c r="F1062">
        <v>-0.23471193000000001</v>
      </c>
      <c r="G1062" s="1">
        <v>45045.553514594911</v>
      </c>
      <c r="H1062">
        <v>3.4737829999999997E-2</v>
      </c>
      <c r="I1062">
        <v>1.3844317E-2</v>
      </c>
      <c r="J1062">
        <v>-1.3419916E-3</v>
      </c>
      <c r="L1062" s="1">
        <v>45045.5535465625</v>
      </c>
      <c r="M1062">
        <v>6.2165530000000002</v>
      </c>
      <c r="N1062">
        <v>-5.4795636999999999</v>
      </c>
      <c r="O1062">
        <v>4.7449674999999996</v>
      </c>
      <c r="P1062" s="1">
        <v>45045.553512858794</v>
      </c>
      <c r="Q1062">
        <v>-1.9537779000000002E-2</v>
      </c>
      <c r="R1062">
        <v>-3.6633336000000002E-3</v>
      </c>
      <c r="S1062">
        <v>3.6633336000000002E-3</v>
      </c>
    </row>
    <row r="1063" spans="3:19" x14ac:dyDescent="0.3">
      <c r="C1063" s="1">
        <v>45045.553514768515</v>
      </c>
      <c r="D1063">
        <v>9.948912</v>
      </c>
      <c r="E1063">
        <v>2.4956105000000002</v>
      </c>
      <c r="F1063">
        <v>-0.25387207000000001</v>
      </c>
      <c r="G1063" s="1">
        <v>45045.553514780091</v>
      </c>
      <c r="H1063">
        <v>2.9944140000000001E-2</v>
      </c>
      <c r="I1063">
        <v>1.5442215E-2</v>
      </c>
      <c r="J1063">
        <v>-2.9398883E-3</v>
      </c>
      <c r="L1063" s="1">
        <v>45045.553547118056</v>
      </c>
      <c r="M1063">
        <v>6.2715883000000003</v>
      </c>
      <c r="N1063">
        <v>-5.4676</v>
      </c>
      <c r="O1063">
        <v>4.7473599999999996</v>
      </c>
      <c r="P1063" s="1">
        <v>45045.55351287037</v>
      </c>
      <c r="Q1063">
        <v>1.7095556000000001E-2</v>
      </c>
      <c r="R1063">
        <v>-1.2211111E-2</v>
      </c>
      <c r="S1063">
        <v>9.7688889999999994E-3</v>
      </c>
    </row>
    <row r="1064" spans="3:19" x14ac:dyDescent="0.3">
      <c r="C1064" s="1">
        <v>45045.553514976855</v>
      </c>
      <c r="D1064">
        <v>9.9010110000000005</v>
      </c>
      <c r="E1064">
        <v>2.5530908000000001</v>
      </c>
      <c r="F1064">
        <v>-0.23950197000000001</v>
      </c>
      <c r="G1064" s="1">
        <v>45045.553514976855</v>
      </c>
      <c r="H1064">
        <v>2.5683082999999999E-2</v>
      </c>
      <c r="I1064">
        <v>1.7040111E-2</v>
      </c>
      <c r="J1064">
        <v>-5.60305E-3</v>
      </c>
      <c r="L1064" s="1">
        <v>45045.553547152776</v>
      </c>
      <c r="M1064">
        <v>6.273981</v>
      </c>
      <c r="N1064">
        <v>-5.4221363</v>
      </c>
      <c r="O1064">
        <v>4.7569312999999998</v>
      </c>
      <c r="P1064" s="1">
        <v>45045.553513356484</v>
      </c>
      <c r="Q1064">
        <v>4.029667E-2</v>
      </c>
      <c r="R1064">
        <v>-1.3432222000000001E-2</v>
      </c>
      <c r="S1064">
        <v>1.9537779000000002E-2</v>
      </c>
    </row>
    <row r="1065" spans="3:19" x14ac:dyDescent="0.3">
      <c r="C1065" s="1">
        <v>45045.553515173611</v>
      </c>
      <c r="D1065">
        <v>9.8722709999999996</v>
      </c>
      <c r="E1065">
        <v>2.5914114000000001</v>
      </c>
      <c r="F1065">
        <v>-0.25387207000000001</v>
      </c>
      <c r="G1065" s="1">
        <v>45045.553515185187</v>
      </c>
      <c r="H1065">
        <v>1.9291493999999999E-2</v>
      </c>
      <c r="I1065">
        <v>1.7040111E-2</v>
      </c>
      <c r="J1065">
        <v>-5.60305E-3</v>
      </c>
      <c r="L1065" s="1">
        <v>45045.553547627314</v>
      </c>
      <c r="M1065">
        <v>6.3433729999999997</v>
      </c>
      <c r="N1065">
        <v>-5.4364929999999996</v>
      </c>
      <c r="O1065">
        <v>4.6899322999999997</v>
      </c>
      <c r="P1065" s="1">
        <v>45045.553513425926</v>
      </c>
      <c r="Q1065">
        <v>5.9834446999999999E-2</v>
      </c>
      <c r="R1065">
        <v>-6.1055557000000002E-3</v>
      </c>
      <c r="S1065">
        <v>2.9306669E-2</v>
      </c>
    </row>
    <row r="1066" spans="3:19" x14ac:dyDescent="0.3">
      <c r="C1066" s="1">
        <v>45045.553515416665</v>
      </c>
      <c r="D1066">
        <v>9.8722709999999996</v>
      </c>
      <c r="E1066">
        <v>2.6153615000000001</v>
      </c>
      <c r="F1066">
        <v>-0.2203418</v>
      </c>
      <c r="G1066" s="1">
        <v>45045.553515416665</v>
      </c>
      <c r="H1066">
        <v>5.9756897E-3</v>
      </c>
      <c r="I1066">
        <v>9.5832590000000002E-3</v>
      </c>
      <c r="J1066">
        <v>-5.0704169999999998E-3</v>
      </c>
      <c r="L1066" s="1">
        <v>45045.553548124997</v>
      </c>
      <c r="M1066">
        <v>6.3098729999999996</v>
      </c>
      <c r="N1066">
        <v>-5.5704912999999996</v>
      </c>
      <c r="O1066">
        <v>4.7425746999999996</v>
      </c>
      <c r="P1066" s="1">
        <v>45045.553513749997</v>
      </c>
      <c r="Q1066">
        <v>6.1055560000000002E-2</v>
      </c>
      <c r="R1066">
        <v>-8.5477780000000007E-3</v>
      </c>
      <c r="S1066">
        <v>4.2738892000000001E-2</v>
      </c>
    </row>
    <row r="1067" spans="3:19" x14ac:dyDescent="0.3">
      <c r="C1067" s="1">
        <v>45045.5535155787</v>
      </c>
      <c r="D1067">
        <v>9.8914310000000008</v>
      </c>
      <c r="E1067">
        <v>2.6105714</v>
      </c>
      <c r="F1067">
        <v>-0.20597169000000001</v>
      </c>
      <c r="G1067" s="1">
        <v>45045.553515601852</v>
      </c>
      <c r="H1067">
        <v>-1.2133806E-2</v>
      </c>
      <c r="I1067">
        <v>3.1916726999999998E-3</v>
      </c>
      <c r="J1067">
        <v>-2.407256E-3</v>
      </c>
      <c r="L1067" s="1">
        <v>45045.553548148149</v>
      </c>
      <c r="M1067">
        <v>6.3026949999999999</v>
      </c>
      <c r="N1067">
        <v>-5.6039906000000004</v>
      </c>
      <c r="O1067">
        <v>4.7952165999999998</v>
      </c>
      <c r="P1067" s="1">
        <v>45045.553513796294</v>
      </c>
      <c r="Q1067">
        <v>4.5181114000000001E-2</v>
      </c>
      <c r="R1067">
        <v>-1.9537779000000002E-2</v>
      </c>
      <c r="S1067">
        <v>4.7623336000000002E-2</v>
      </c>
    </row>
    <row r="1068" spans="3:19" x14ac:dyDescent="0.3">
      <c r="C1068" s="1">
        <v>45045.553515810185</v>
      </c>
      <c r="D1068">
        <v>9.9441210000000009</v>
      </c>
      <c r="E1068">
        <v>2.5914114000000001</v>
      </c>
      <c r="F1068">
        <v>-0.19639160999999999</v>
      </c>
      <c r="G1068" s="1">
        <v>45045.553515821761</v>
      </c>
      <c r="H1068">
        <v>-3.2373829999999999E-2</v>
      </c>
      <c r="I1068">
        <v>4.2569369999999997E-3</v>
      </c>
      <c r="J1068">
        <v>-8.0935936000000003E-4</v>
      </c>
      <c r="L1068" s="1">
        <v>45045.553548657408</v>
      </c>
      <c r="M1068">
        <v>6.273981</v>
      </c>
      <c r="N1068">
        <v>-5.5274204999999998</v>
      </c>
      <c r="O1068">
        <v>4.7712884000000004</v>
      </c>
      <c r="P1068" s="1">
        <v>45045.553513831015</v>
      </c>
      <c r="Q1068">
        <v>3.1748890000000002E-2</v>
      </c>
      <c r="R1068">
        <v>-2.8085556000000001E-2</v>
      </c>
      <c r="S1068">
        <v>4.3959999999999999E-2</v>
      </c>
    </row>
    <row r="1069" spans="3:19" x14ac:dyDescent="0.3">
      <c r="C1069" s="1">
        <v>45045.553516157408</v>
      </c>
      <c r="D1069">
        <v>9.9345420000000004</v>
      </c>
      <c r="E1069">
        <v>2.5818311999999999</v>
      </c>
      <c r="F1069">
        <v>-0.18681154</v>
      </c>
      <c r="G1069" s="1">
        <v>45045.553516168984</v>
      </c>
      <c r="H1069">
        <v>-4.9418061999999999E-2</v>
      </c>
      <c r="I1069">
        <v>4.2569369999999997E-3</v>
      </c>
      <c r="J1069">
        <v>2.3864340000000002E-3</v>
      </c>
      <c r="L1069" s="1">
        <v>45045.553548692129</v>
      </c>
      <c r="M1069">
        <v>6.2548385</v>
      </c>
      <c r="N1069">
        <v>-5.4245289999999997</v>
      </c>
      <c r="O1069">
        <v>4.7449674999999996</v>
      </c>
      <c r="P1069" s="1">
        <v>45045.553514282408</v>
      </c>
      <c r="Q1069">
        <v>3.4191113000000002E-2</v>
      </c>
      <c r="R1069">
        <v>-3.6633335000000003E-2</v>
      </c>
      <c r="S1069">
        <v>4.1517779999999997E-2</v>
      </c>
    </row>
    <row r="1070" spans="3:19" x14ac:dyDescent="0.3">
      <c r="C1070" s="1">
        <v>45045.553516319444</v>
      </c>
      <c r="D1070">
        <v>9.9537019999999998</v>
      </c>
      <c r="E1070">
        <v>2.5674610000000002</v>
      </c>
      <c r="F1070">
        <v>-0.1820215</v>
      </c>
      <c r="G1070" s="1">
        <v>45045.55351633102</v>
      </c>
      <c r="H1070">
        <v>-5.9005442999999998E-2</v>
      </c>
      <c r="I1070">
        <v>-5.3675285999999997E-4</v>
      </c>
      <c r="J1070">
        <v>4.5169629999999997E-3</v>
      </c>
      <c r="L1070" s="1">
        <v>45045.553549189812</v>
      </c>
      <c r="M1070">
        <v>6.257231</v>
      </c>
      <c r="N1070">
        <v>-5.3910293999999999</v>
      </c>
      <c r="O1070">
        <v>4.7114677</v>
      </c>
      <c r="P1070" s="1">
        <v>45045.553514293984</v>
      </c>
      <c r="Q1070">
        <v>3.1748890000000002E-2</v>
      </c>
      <c r="R1070">
        <v>-3.6633335000000003E-2</v>
      </c>
      <c r="S1070">
        <v>3.9075556999999997E-2</v>
      </c>
    </row>
    <row r="1071" spans="3:19" x14ac:dyDescent="0.3">
      <c r="C1071" s="1">
        <v>45045.553516539352</v>
      </c>
      <c r="D1071">
        <v>9.948912</v>
      </c>
      <c r="E1071">
        <v>2.5243506</v>
      </c>
      <c r="F1071">
        <v>-0.21076173000000001</v>
      </c>
      <c r="G1071" s="1">
        <v>45045.553516539352</v>
      </c>
      <c r="H1071">
        <v>-6.4331760000000002E-2</v>
      </c>
      <c r="I1071">
        <v>-2.6672817999999999E-3</v>
      </c>
      <c r="J1071">
        <v>5.5822273999999996E-3</v>
      </c>
      <c r="L1071" s="1">
        <v>45045.553549699071</v>
      </c>
      <c r="M1071">
        <v>6.2380886000000002</v>
      </c>
      <c r="N1071">
        <v>-5.4843497000000001</v>
      </c>
      <c r="O1071">
        <v>4.7282175999999998</v>
      </c>
      <c r="P1071" s="1">
        <v>45045.553514803243</v>
      </c>
      <c r="Q1071">
        <v>1.9537779000000002E-2</v>
      </c>
      <c r="R1071">
        <v>-4.029667E-2</v>
      </c>
      <c r="S1071">
        <v>3.1748890000000002E-2</v>
      </c>
    </row>
    <row r="1072" spans="3:19" x14ac:dyDescent="0.3">
      <c r="C1072" s="1">
        <v>45045.553516759261</v>
      </c>
      <c r="D1072">
        <v>10.015972</v>
      </c>
      <c r="E1072">
        <v>2.42855</v>
      </c>
      <c r="F1072">
        <v>-0.16765136999999999</v>
      </c>
      <c r="G1072" s="1">
        <v>45045.553516770837</v>
      </c>
      <c r="H1072">
        <v>-6.2733865999999999E-2</v>
      </c>
      <c r="I1072">
        <v>-7.9936030000000002E-3</v>
      </c>
      <c r="J1072">
        <v>3.4516985000000002E-3</v>
      </c>
      <c r="L1072" s="1">
        <v>45045.553550243058</v>
      </c>
      <c r="M1072">
        <v>6.2668023000000002</v>
      </c>
      <c r="N1072">
        <v>-5.5657053000000003</v>
      </c>
      <c r="O1072">
        <v>4.7784667000000001</v>
      </c>
      <c r="P1072" s="1">
        <v>45045.553514826388</v>
      </c>
      <c r="Q1072">
        <v>1.2211111E-2</v>
      </c>
      <c r="R1072">
        <v>-3.5412222E-2</v>
      </c>
      <c r="S1072">
        <v>1.3432222000000001E-2</v>
      </c>
    </row>
    <row r="1073" spans="3:19" x14ac:dyDescent="0.3">
      <c r="C1073" s="1">
        <v>45045.553517094908</v>
      </c>
      <c r="D1073">
        <v>10.039923</v>
      </c>
      <c r="E1073">
        <v>2.3950195000000001</v>
      </c>
      <c r="F1073">
        <v>-0.21076173000000001</v>
      </c>
      <c r="G1073" s="1">
        <v>45045.553517094908</v>
      </c>
      <c r="H1073">
        <v>-5.1548592999999997E-2</v>
      </c>
      <c r="I1073">
        <v>-8.5262359999999995E-3</v>
      </c>
      <c r="J1073">
        <v>-1.8746238E-3</v>
      </c>
      <c r="L1073" s="1">
        <v>45045.553550324075</v>
      </c>
      <c r="M1073">
        <v>6.1375900000000003</v>
      </c>
      <c r="N1073">
        <v>-5.4867425000000001</v>
      </c>
      <c r="O1073">
        <v>4.7018966999999998</v>
      </c>
      <c r="P1073" s="1">
        <v>45045.553515312502</v>
      </c>
      <c r="Q1073">
        <v>8.5477780000000007E-3</v>
      </c>
      <c r="R1073">
        <v>-2.4422223E-2</v>
      </c>
      <c r="S1073">
        <v>9.7688889999999994E-3</v>
      </c>
    </row>
    <row r="1074" spans="3:19" x14ac:dyDescent="0.3">
      <c r="C1074" s="1">
        <v>45045.553517280096</v>
      </c>
      <c r="D1074">
        <v>9.9680719999999994</v>
      </c>
      <c r="E1074">
        <v>2.4141797999999999</v>
      </c>
      <c r="F1074">
        <v>-0.2203418</v>
      </c>
      <c r="G1074" s="1">
        <v>45045.553517291664</v>
      </c>
      <c r="H1074">
        <v>-3.8765420000000002E-2</v>
      </c>
      <c r="I1074">
        <v>-1.6020173E-3</v>
      </c>
      <c r="J1074">
        <v>-5.60305E-3</v>
      </c>
      <c r="L1074" s="1">
        <v>45045.55355074074</v>
      </c>
      <c r="M1074">
        <v>6.1399827</v>
      </c>
      <c r="N1074">
        <v>-5.584848</v>
      </c>
      <c r="O1074">
        <v>4.7473599999999996</v>
      </c>
      <c r="P1074" s="1">
        <v>45045.553515324071</v>
      </c>
      <c r="Q1074">
        <v>2.198E-2</v>
      </c>
      <c r="R1074">
        <v>-6.1055557000000002E-3</v>
      </c>
      <c r="S1074">
        <v>2.4422223000000001E-3</v>
      </c>
    </row>
    <row r="1075" spans="3:19" x14ac:dyDescent="0.3">
      <c r="C1075" s="1">
        <v>45045.553517465276</v>
      </c>
      <c r="D1075">
        <v>9.948912</v>
      </c>
      <c r="E1075">
        <v>2.4333398000000002</v>
      </c>
      <c r="F1075">
        <v>-0.19160157</v>
      </c>
      <c r="G1075" s="1">
        <v>45045.553517476852</v>
      </c>
      <c r="H1075">
        <v>-2.5982244000000002E-2</v>
      </c>
      <c r="I1075">
        <v>-6.3957073999999997E-3</v>
      </c>
      <c r="J1075">
        <v>-6.1356815999999998E-3</v>
      </c>
      <c r="L1075" s="1">
        <v>45045.553550810182</v>
      </c>
      <c r="M1075">
        <v>6.1016979999999998</v>
      </c>
      <c r="N1075">
        <v>-5.5465627</v>
      </c>
      <c r="O1075">
        <v>4.7449674999999996</v>
      </c>
      <c r="P1075" s="1">
        <v>45045.553515868058</v>
      </c>
      <c r="Q1075">
        <v>3.0527780000000001E-2</v>
      </c>
      <c r="R1075">
        <v>9.7688889999999994E-3</v>
      </c>
      <c r="S1075">
        <v>-3.6633336000000002E-3</v>
      </c>
    </row>
    <row r="1076" spans="3:19" x14ac:dyDescent="0.3">
      <c r="C1076" s="1">
        <v>45045.553517754626</v>
      </c>
      <c r="D1076">
        <v>9.972861</v>
      </c>
      <c r="E1076">
        <v>2.4620801999999999</v>
      </c>
      <c r="F1076">
        <v>-0.21076173000000001</v>
      </c>
      <c r="G1076" s="1">
        <v>45045.553517754626</v>
      </c>
      <c r="H1076">
        <v>-1.6927496E-2</v>
      </c>
      <c r="I1076">
        <v>-1.2787293999999999E-2</v>
      </c>
      <c r="J1076">
        <v>-8.7988419999999994E-3</v>
      </c>
      <c r="L1076" s="1">
        <v>45045.553551435187</v>
      </c>
      <c r="M1076">
        <v>6.1232332999999999</v>
      </c>
      <c r="N1076">
        <v>-5.4843497000000001</v>
      </c>
      <c r="O1076">
        <v>4.7114677</v>
      </c>
      <c r="P1076" s="1">
        <v>45045.553515868058</v>
      </c>
      <c r="Q1076">
        <v>3.4191113000000002E-2</v>
      </c>
      <c r="R1076">
        <v>2.6864445000000001E-2</v>
      </c>
      <c r="S1076">
        <v>-3.6633336000000002E-3</v>
      </c>
    </row>
    <row r="1077" spans="3:19" x14ac:dyDescent="0.3">
      <c r="C1077" s="1">
        <v>45045.55351795139</v>
      </c>
      <c r="D1077">
        <v>9.948912</v>
      </c>
      <c r="E1077">
        <v>2.4764501999999999</v>
      </c>
      <c r="F1077">
        <v>-0.18681154</v>
      </c>
      <c r="G1077" s="1">
        <v>45045.55351795139</v>
      </c>
      <c r="H1077">
        <v>-1.5862232E-2</v>
      </c>
      <c r="I1077">
        <v>-7.4609719999999997E-3</v>
      </c>
      <c r="J1077">
        <v>-1.0929371E-2</v>
      </c>
      <c r="L1077" s="1">
        <v>45045.55355178241</v>
      </c>
      <c r="M1077">
        <v>6.1710896000000002</v>
      </c>
      <c r="N1077">
        <v>-5.5298132999999998</v>
      </c>
      <c r="O1077">
        <v>4.7377887000000003</v>
      </c>
      <c r="P1077" s="1">
        <v>45045.553515879627</v>
      </c>
      <c r="Q1077">
        <v>3.7854444000000001E-2</v>
      </c>
      <c r="R1077">
        <v>2.8085556000000001E-2</v>
      </c>
      <c r="S1077">
        <v>-7.3266670000000002E-3</v>
      </c>
    </row>
    <row r="1078" spans="3:19" x14ac:dyDescent="0.3">
      <c r="C1078" s="1">
        <v>45045.553518263892</v>
      </c>
      <c r="D1078">
        <v>9.9105910000000002</v>
      </c>
      <c r="E1078">
        <v>2.4908204</v>
      </c>
      <c r="F1078">
        <v>-0.20118164999999999</v>
      </c>
      <c r="G1078" s="1">
        <v>45045.553518275461</v>
      </c>
      <c r="H1078">
        <v>-1.1601172999999999E-2</v>
      </c>
      <c r="I1078">
        <v>-1.0124131999999999E-2</v>
      </c>
      <c r="J1078">
        <v>-8.7988419999999994E-3</v>
      </c>
      <c r="L1078" s="1">
        <v>45045.553552361111</v>
      </c>
      <c r="M1078">
        <v>6.1974106000000004</v>
      </c>
      <c r="N1078">
        <v>-5.5896334999999997</v>
      </c>
      <c r="O1078">
        <v>4.7306103999999998</v>
      </c>
      <c r="P1078" s="1">
        <v>45045.553516365741</v>
      </c>
      <c r="Q1078">
        <v>3.0527780000000001E-2</v>
      </c>
      <c r="R1078">
        <v>2.3201111999999999E-2</v>
      </c>
      <c r="S1078">
        <v>-8.5477780000000007E-3</v>
      </c>
    </row>
    <row r="1079" spans="3:19" x14ac:dyDescent="0.3">
      <c r="C1079" s="1">
        <v>45045.553518425928</v>
      </c>
      <c r="D1079">
        <v>9.9297509999999996</v>
      </c>
      <c r="E1079">
        <v>2.4908204</v>
      </c>
      <c r="F1079">
        <v>-0.24908204</v>
      </c>
      <c r="G1079" s="1">
        <v>45045.553518437497</v>
      </c>
      <c r="H1079">
        <v>-6.2748509999999997E-3</v>
      </c>
      <c r="I1079">
        <v>-1.6515719000000002E-2</v>
      </c>
      <c r="J1079">
        <v>-6.1356815999999998E-3</v>
      </c>
      <c r="L1079" s="1">
        <v>45045.553552407408</v>
      </c>
      <c r="M1079">
        <v>6.2428739999999996</v>
      </c>
      <c r="N1079">
        <v>-5.5274204999999998</v>
      </c>
      <c r="O1079">
        <v>4.7401814</v>
      </c>
      <c r="P1079" s="1">
        <v>45045.553516377317</v>
      </c>
      <c r="Q1079">
        <v>1.8316668000000001E-2</v>
      </c>
      <c r="R1079">
        <v>1.9537779000000002E-2</v>
      </c>
      <c r="S1079">
        <v>-1.2211111E-2</v>
      </c>
    </row>
    <row r="1080" spans="3:19" x14ac:dyDescent="0.3">
      <c r="C1080" s="1">
        <v>45045.553518692126</v>
      </c>
      <c r="D1080">
        <v>9.9824420000000007</v>
      </c>
      <c r="E1080">
        <v>2.5051906000000002</v>
      </c>
      <c r="F1080">
        <v>-0.23950197000000001</v>
      </c>
      <c r="G1080" s="1">
        <v>45045.553518703702</v>
      </c>
      <c r="H1080">
        <v>-6.2748509999999997E-3</v>
      </c>
      <c r="I1080">
        <v>-1.3319925999999999E-2</v>
      </c>
      <c r="J1080">
        <v>-7.733579E-3</v>
      </c>
      <c r="L1080" s="1">
        <v>45045.553552800928</v>
      </c>
      <c r="M1080">
        <v>6.2644095000000002</v>
      </c>
      <c r="N1080">
        <v>-5.5393844000000003</v>
      </c>
      <c r="O1080">
        <v>4.7712884000000004</v>
      </c>
      <c r="P1080" s="1">
        <v>45045.553516874999</v>
      </c>
      <c r="Q1080">
        <v>7.3266670000000002E-3</v>
      </c>
      <c r="R1080">
        <v>1.099E-2</v>
      </c>
      <c r="S1080">
        <v>-1.5874445000000001E-2</v>
      </c>
    </row>
    <row r="1081" spans="3:19" x14ac:dyDescent="0.3">
      <c r="C1081" s="1">
        <v>45045.55351888889</v>
      </c>
      <c r="D1081">
        <v>9.9920220000000004</v>
      </c>
      <c r="E1081">
        <v>2.5099806999999998</v>
      </c>
      <c r="F1081">
        <v>-0.19160157</v>
      </c>
      <c r="G1081" s="1">
        <v>45045.553518900466</v>
      </c>
      <c r="H1081">
        <v>-3.0808412E-3</v>
      </c>
      <c r="I1081">
        <v>-1.3852837E-2</v>
      </c>
      <c r="J1081">
        <v>-1.1463744999999999E-2</v>
      </c>
      <c r="L1081" s="1">
        <v>45045.553552847225</v>
      </c>
      <c r="M1081">
        <v>6.2907310000000001</v>
      </c>
      <c r="N1081">
        <v>-5.4867425000000001</v>
      </c>
      <c r="O1081">
        <v>4.7521459999999998</v>
      </c>
      <c r="P1081" s="1">
        <v>45045.553516898151</v>
      </c>
      <c r="Q1081">
        <v>-2.4422223000000001E-3</v>
      </c>
      <c r="R1081">
        <v>1.4653334E-2</v>
      </c>
      <c r="S1081">
        <v>-1.8316668000000001E-2</v>
      </c>
    </row>
    <row r="1082" spans="3:19" x14ac:dyDescent="0.3">
      <c r="C1082" s="1">
        <v>45045.553519201392</v>
      </c>
      <c r="D1082">
        <v>9.9824420000000007</v>
      </c>
      <c r="E1082">
        <v>2.4668703000000001</v>
      </c>
      <c r="F1082">
        <v>-0.17244140999999999</v>
      </c>
      <c r="G1082" s="1">
        <v>45045.553519212961</v>
      </c>
      <c r="H1082">
        <v>5.9739067E-3</v>
      </c>
      <c r="I1082">
        <v>-1.7048629999999999E-2</v>
      </c>
      <c r="J1082">
        <v>-1.4126906E-2</v>
      </c>
      <c r="L1082" s="1">
        <v>45045.553553344907</v>
      </c>
      <c r="M1082">
        <v>6.3122663000000001</v>
      </c>
      <c r="N1082">
        <v>-5.5082779999999998</v>
      </c>
      <c r="O1082">
        <v>4.7497530000000001</v>
      </c>
      <c r="P1082" s="1">
        <v>45045.553517442131</v>
      </c>
      <c r="Q1082">
        <v>-1.3432222000000001E-2</v>
      </c>
      <c r="R1082">
        <v>1.3432222000000001E-2</v>
      </c>
      <c r="S1082">
        <v>-2.198E-2</v>
      </c>
    </row>
    <row r="1083" spans="3:19" x14ac:dyDescent="0.3">
      <c r="C1083" s="1">
        <v>45045.553519386573</v>
      </c>
      <c r="D1083">
        <v>9.9968120000000003</v>
      </c>
      <c r="E1083">
        <v>2.4764501999999999</v>
      </c>
      <c r="F1083">
        <v>-0.21555176000000001</v>
      </c>
      <c r="G1083" s="1">
        <v>45045.553519398149</v>
      </c>
      <c r="H1083">
        <v>1.4496023E-2</v>
      </c>
      <c r="I1083">
        <v>-1.4918102000000001E-2</v>
      </c>
      <c r="J1083">
        <v>-1.6257435000000001E-2</v>
      </c>
      <c r="L1083" s="1">
        <v>45045.553553877318</v>
      </c>
      <c r="M1083">
        <v>6.2883376999999996</v>
      </c>
      <c r="N1083">
        <v>-5.5202416999999997</v>
      </c>
      <c r="O1083">
        <v>4.7282175999999998</v>
      </c>
      <c r="P1083" s="1">
        <v>45045.553517511573</v>
      </c>
      <c r="Q1083">
        <v>-1.3432222000000001E-2</v>
      </c>
      <c r="R1083">
        <v>1.9537779000000002E-2</v>
      </c>
      <c r="S1083">
        <v>-1.9537779000000002E-2</v>
      </c>
    </row>
    <row r="1084" spans="3:19" x14ac:dyDescent="0.3">
      <c r="C1084" s="1">
        <v>45045.553519594905</v>
      </c>
      <c r="D1084">
        <v>10.015972</v>
      </c>
      <c r="E1084">
        <v>2.4908204</v>
      </c>
      <c r="F1084">
        <v>-0.21076173000000001</v>
      </c>
      <c r="G1084" s="1">
        <v>45045.553519594905</v>
      </c>
      <c r="H1084">
        <v>1.9289711000000001E-2</v>
      </c>
      <c r="I1084">
        <v>-1.2254940000000001E-2</v>
      </c>
      <c r="J1084">
        <v>-1.7855330999999999E-2</v>
      </c>
      <c r="L1084" s="1">
        <v>45045.553553912039</v>
      </c>
      <c r="M1084">
        <v>6.2859449999999999</v>
      </c>
      <c r="N1084">
        <v>-5.4269220000000002</v>
      </c>
      <c r="O1084">
        <v>4.7688955999999996</v>
      </c>
      <c r="P1084" s="1">
        <v>45045.553517928238</v>
      </c>
      <c r="Q1084">
        <v>-2.198E-2</v>
      </c>
      <c r="R1084">
        <v>2.4422223E-2</v>
      </c>
      <c r="S1084">
        <v>-1.3432222000000001E-2</v>
      </c>
    </row>
    <row r="1085" spans="3:19" x14ac:dyDescent="0.3">
      <c r="C1085" s="1">
        <v>45045.553519895831</v>
      </c>
      <c r="D1085">
        <v>9.9824420000000007</v>
      </c>
      <c r="E1085">
        <v>2.5051906000000002</v>
      </c>
      <c r="F1085">
        <v>-0.21076173000000001</v>
      </c>
      <c r="G1085" s="1">
        <v>45045.553519895831</v>
      </c>
      <c r="H1085">
        <v>1.7159183000000001E-2</v>
      </c>
      <c r="I1085">
        <v>-5.3307223000000001E-3</v>
      </c>
      <c r="J1085">
        <v>-1.7855330999999999E-2</v>
      </c>
      <c r="L1085" s="1">
        <v>45045.553554398146</v>
      </c>
      <c r="M1085">
        <v>6.3098729999999996</v>
      </c>
      <c r="N1085">
        <v>-5.4556354999999996</v>
      </c>
      <c r="O1085">
        <v>4.7330030000000001</v>
      </c>
      <c r="P1085" s="1">
        <v>45045.55351795139</v>
      </c>
      <c r="Q1085">
        <v>-2.9306669E-2</v>
      </c>
      <c r="R1085">
        <v>2.8085556000000001E-2</v>
      </c>
      <c r="S1085">
        <v>-1.4653334E-2</v>
      </c>
    </row>
    <row r="1086" spans="3:19" x14ac:dyDescent="0.3">
      <c r="C1086" s="1">
        <v>45045.553520370369</v>
      </c>
      <c r="D1086">
        <v>9.9680719999999994</v>
      </c>
      <c r="E1086">
        <v>2.5004005</v>
      </c>
      <c r="F1086">
        <v>-0.17244140999999999</v>
      </c>
      <c r="G1086" s="1">
        <v>45045.553520381945</v>
      </c>
      <c r="H1086">
        <v>1.4496023E-2</v>
      </c>
      <c r="I1086">
        <v>6.3871867000000002E-3</v>
      </c>
      <c r="J1086">
        <v>-1.5724802E-2</v>
      </c>
      <c r="L1086" s="1">
        <v>45045.553554907405</v>
      </c>
      <c r="M1086">
        <v>6.2811593999999999</v>
      </c>
      <c r="N1086">
        <v>-5.400601</v>
      </c>
      <c r="O1086">
        <v>4.6923250000000003</v>
      </c>
      <c r="P1086" s="1">
        <v>45045.553517962966</v>
      </c>
      <c r="Q1086">
        <v>-4.8844446000000001E-3</v>
      </c>
      <c r="R1086">
        <v>1.9537779000000002E-2</v>
      </c>
      <c r="S1086">
        <v>-1.3432222000000001E-2</v>
      </c>
    </row>
    <row r="1087" spans="3:19" x14ac:dyDescent="0.3">
      <c r="C1087" s="1">
        <v>45045.553520381945</v>
      </c>
      <c r="D1087">
        <v>9.9584910000000004</v>
      </c>
      <c r="E1087">
        <v>2.5195606000000002</v>
      </c>
      <c r="F1087">
        <v>-0.1820215</v>
      </c>
      <c r="G1087" s="1">
        <v>45045.553520381945</v>
      </c>
      <c r="H1087">
        <v>1.9289711000000001E-2</v>
      </c>
      <c r="I1087">
        <v>9.5829799999999996E-3</v>
      </c>
      <c r="J1087">
        <v>-1.6790065999999999E-2</v>
      </c>
      <c r="L1087" s="1">
        <v>45045.553554942133</v>
      </c>
      <c r="M1087">
        <v>6.257231</v>
      </c>
      <c r="N1087">
        <v>-5.4699926000000003</v>
      </c>
      <c r="O1087">
        <v>4.7090750000000003</v>
      </c>
      <c r="P1087" s="1">
        <v>45045.553518506946</v>
      </c>
      <c r="Q1087">
        <v>1.099E-2</v>
      </c>
      <c r="R1087">
        <v>6.1055557000000002E-3</v>
      </c>
      <c r="S1087">
        <v>-1.2211111E-2</v>
      </c>
    </row>
    <row r="1088" spans="3:19" x14ac:dyDescent="0.3">
      <c r="C1088" s="1">
        <v>45045.553520578702</v>
      </c>
      <c r="D1088">
        <v>9.9632819999999995</v>
      </c>
      <c r="E1088">
        <v>2.5291407000000001</v>
      </c>
      <c r="F1088">
        <v>-0.17244140999999999</v>
      </c>
      <c r="G1088" s="1">
        <v>45045.553520590278</v>
      </c>
      <c r="H1088">
        <v>2.5148667E-2</v>
      </c>
      <c r="I1088">
        <v>8.5177159999999998E-3</v>
      </c>
      <c r="J1088">
        <v>-1.9985860000000001E-2</v>
      </c>
      <c r="L1088" s="1">
        <v>45045.55355542824</v>
      </c>
      <c r="M1088">
        <v>6.2931236999999998</v>
      </c>
      <c r="N1088">
        <v>-5.5585269999999998</v>
      </c>
      <c r="O1088">
        <v>4.7138605</v>
      </c>
      <c r="P1088" s="1">
        <v>45045.553518530091</v>
      </c>
      <c r="Q1088">
        <v>1.3432222000000001E-2</v>
      </c>
      <c r="R1088">
        <v>-6.1055557000000002E-3</v>
      </c>
      <c r="S1088">
        <v>-9.7688889999999994E-3</v>
      </c>
    </row>
    <row r="1089" spans="3:19" x14ac:dyDescent="0.3">
      <c r="C1089" s="1">
        <v>45045.553520752313</v>
      </c>
      <c r="D1089">
        <v>9.9680719999999994</v>
      </c>
      <c r="E1089">
        <v>2.5530908000000001</v>
      </c>
      <c r="F1089">
        <v>-0.18681154</v>
      </c>
      <c r="G1089" s="1">
        <v>45045.55352076389</v>
      </c>
      <c r="H1089">
        <v>2.3550769999999999E-2</v>
      </c>
      <c r="I1089">
        <v>1.3311407000000001E-2</v>
      </c>
      <c r="J1089">
        <v>-2.1583755999999999E-2</v>
      </c>
      <c r="L1089" s="1">
        <v>45045.553555972219</v>
      </c>
      <c r="M1089">
        <v>6.273981</v>
      </c>
      <c r="N1089">
        <v>-5.5154560000000004</v>
      </c>
      <c r="O1089">
        <v>4.6588260000000004</v>
      </c>
      <c r="P1089" s="1">
        <v>45045.553518969908</v>
      </c>
      <c r="Q1089">
        <v>8.5477780000000007E-3</v>
      </c>
      <c r="R1089">
        <v>-1.3432222000000001E-2</v>
      </c>
      <c r="S1089">
        <v>-3.6633336000000002E-3</v>
      </c>
    </row>
    <row r="1090" spans="3:19" x14ac:dyDescent="0.3">
      <c r="C1090" s="1">
        <v>45045.553520983798</v>
      </c>
      <c r="D1090">
        <v>9.9393309999999992</v>
      </c>
      <c r="E1090">
        <v>2.5243506</v>
      </c>
      <c r="F1090">
        <v>-0.17244140999999999</v>
      </c>
      <c r="G1090" s="1">
        <v>45045.553520995367</v>
      </c>
      <c r="H1090">
        <v>2.5148667E-2</v>
      </c>
      <c r="I1090">
        <v>1.8105095000000002E-2</v>
      </c>
      <c r="J1090">
        <v>-2.2649022000000001E-2</v>
      </c>
      <c r="L1090" s="1">
        <v>45045.553555983795</v>
      </c>
      <c r="M1090">
        <v>6.2309102999999997</v>
      </c>
      <c r="N1090">
        <v>-5.4412785000000001</v>
      </c>
      <c r="O1090">
        <v>4.6947179999999999</v>
      </c>
      <c r="P1090" s="1">
        <v>45045.553518981484</v>
      </c>
      <c r="Q1090">
        <v>2.4422223000000001E-3</v>
      </c>
      <c r="R1090">
        <v>-2.3201111999999999E-2</v>
      </c>
      <c r="S1090">
        <v>3.6633336000000002E-3</v>
      </c>
    </row>
    <row r="1091" spans="3:19" x14ac:dyDescent="0.3">
      <c r="C1091" s="1">
        <v>45045.553521354166</v>
      </c>
      <c r="D1091">
        <v>9.8818509999999993</v>
      </c>
      <c r="E1091">
        <v>2.4956105000000002</v>
      </c>
      <c r="F1091">
        <v>-0.15328126</v>
      </c>
      <c r="G1091" s="1">
        <v>45045.553521365742</v>
      </c>
      <c r="H1091">
        <v>3.2605518E-2</v>
      </c>
      <c r="I1091">
        <v>1.7039832000000001E-2</v>
      </c>
      <c r="J1091">
        <v>-2.1051124000000001E-2</v>
      </c>
      <c r="L1091" s="1">
        <v>45045.55355650463</v>
      </c>
      <c r="M1091">
        <v>6.2644095000000002</v>
      </c>
      <c r="N1091">
        <v>-5.4580282999999996</v>
      </c>
      <c r="O1091">
        <v>4.6588260000000004</v>
      </c>
      <c r="P1091" s="1">
        <v>45045.553519479166</v>
      </c>
      <c r="Q1091">
        <v>4.8844446000000001E-3</v>
      </c>
      <c r="R1091">
        <v>-2.5643334E-2</v>
      </c>
      <c r="S1091">
        <v>8.5477780000000007E-3</v>
      </c>
    </row>
    <row r="1092" spans="3:19" x14ac:dyDescent="0.3">
      <c r="C1092" s="1">
        <v>45045.553521516202</v>
      </c>
      <c r="D1092">
        <v>9.9105910000000002</v>
      </c>
      <c r="E1092">
        <v>2.5626709999999999</v>
      </c>
      <c r="F1092">
        <v>-0.2203418</v>
      </c>
      <c r="G1092" s="1">
        <v>45045.553521527778</v>
      </c>
      <c r="H1092">
        <v>4.0062368000000001E-2</v>
      </c>
      <c r="I1092">
        <v>1.0648245000000001E-2</v>
      </c>
      <c r="J1092">
        <v>-1.8387964E-2</v>
      </c>
      <c r="L1092" s="1">
        <v>45045.553557002313</v>
      </c>
      <c r="M1092">
        <v>6.3361945000000004</v>
      </c>
      <c r="N1092">
        <v>-5.5130634000000001</v>
      </c>
      <c r="O1092">
        <v>4.666004</v>
      </c>
      <c r="P1092" s="1">
        <v>45045.553519490742</v>
      </c>
      <c r="Q1092">
        <v>7.3266670000000002E-3</v>
      </c>
      <c r="R1092">
        <v>-2.5643334E-2</v>
      </c>
      <c r="S1092">
        <v>9.7688889999999994E-3</v>
      </c>
    </row>
    <row r="1093" spans="3:19" x14ac:dyDescent="0.3">
      <c r="C1093" s="1">
        <v>45045.553521712965</v>
      </c>
      <c r="D1093">
        <v>9.9105910000000002</v>
      </c>
      <c r="E1093">
        <v>2.663262</v>
      </c>
      <c r="F1093">
        <v>-0.25387207000000001</v>
      </c>
      <c r="G1093" s="1">
        <v>45045.553521724534</v>
      </c>
      <c r="H1093">
        <v>4.0595001999999998E-2</v>
      </c>
      <c r="I1093">
        <v>-1.0696645000000001E-3</v>
      </c>
      <c r="J1093">
        <v>-1.6790065999999999E-2</v>
      </c>
      <c r="L1093" s="1">
        <v>45045.553557037034</v>
      </c>
      <c r="M1093">
        <v>6.3768725000000002</v>
      </c>
      <c r="N1093">
        <v>-5.5274204999999998</v>
      </c>
      <c r="O1093">
        <v>4.6995040000000001</v>
      </c>
      <c r="P1093" s="1">
        <v>45045.553520092595</v>
      </c>
      <c r="Q1093">
        <v>2.4422223000000001E-3</v>
      </c>
      <c r="R1093">
        <v>-2.8085556000000001E-2</v>
      </c>
      <c r="S1093">
        <v>1.4653334E-2</v>
      </c>
    </row>
    <row r="1094" spans="3:19" x14ac:dyDescent="0.3">
      <c r="C1094" s="1">
        <v>45045.553521944443</v>
      </c>
      <c r="D1094">
        <v>9.9058010000000003</v>
      </c>
      <c r="E1094">
        <v>2.7111622999999998</v>
      </c>
      <c r="F1094">
        <v>-0.22513184</v>
      </c>
      <c r="G1094" s="1">
        <v>45045.553521967595</v>
      </c>
      <c r="H1094">
        <v>3.1007620999999999E-2</v>
      </c>
      <c r="I1094">
        <v>-4.7980899999999996E-3</v>
      </c>
      <c r="J1094">
        <v>-1.6257435000000001E-2</v>
      </c>
      <c r="L1094" s="1">
        <v>45045.553557523148</v>
      </c>
      <c r="M1094">
        <v>6.3361945000000004</v>
      </c>
      <c r="N1094">
        <v>-5.5322060000000004</v>
      </c>
      <c r="O1094">
        <v>4.7186459999999997</v>
      </c>
      <c r="P1094" s="1">
        <v>45045.553520092595</v>
      </c>
      <c r="Q1094">
        <v>3.6633336000000002E-3</v>
      </c>
      <c r="R1094">
        <v>-3.4191113000000002E-2</v>
      </c>
      <c r="S1094">
        <v>1.3432222000000001E-2</v>
      </c>
    </row>
    <row r="1095" spans="3:19" x14ac:dyDescent="0.3">
      <c r="C1095" s="1">
        <v>45045.553522372684</v>
      </c>
      <c r="D1095">
        <v>9.915381</v>
      </c>
      <c r="E1095">
        <v>2.7015821999999998</v>
      </c>
      <c r="F1095">
        <v>-0.20597169000000001</v>
      </c>
      <c r="G1095" s="1">
        <v>45045.553522372684</v>
      </c>
      <c r="H1095">
        <v>2.0354977E-2</v>
      </c>
      <c r="I1095">
        <v>1.0608644E-3</v>
      </c>
      <c r="J1095">
        <v>-1.7855330999999999E-2</v>
      </c>
      <c r="L1095" s="1">
        <v>45045.553558032407</v>
      </c>
      <c r="M1095">
        <v>6.3266229999999997</v>
      </c>
      <c r="N1095">
        <v>-5.4963135999999997</v>
      </c>
      <c r="O1095">
        <v>4.6827540000000001</v>
      </c>
      <c r="P1095" s="1">
        <v>45045.553520127316</v>
      </c>
      <c r="Q1095">
        <v>1.9537779000000002E-2</v>
      </c>
      <c r="R1095">
        <v>-2.6864445000000001E-2</v>
      </c>
      <c r="S1095">
        <v>7.3266670000000002E-3</v>
      </c>
    </row>
    <row r="1096" spans="3:19" x14ac:dyDescent="0.3">
      <c r="C1096" s="1">
        <v>45045.553522511575</v>
      </c>
      <c r="D1096">
        <v>9.915381</v>
      </c>
      <c r="E1096">
        <v>2.6536818000000002</v>
      </c>
      <c r="F1096">
        <v>-0.1820215</v>
      </c>
      <c r="G1096" s="1">
        <v>45045.553522523151</v>
      </c>
      <c r="H1096">
        <v>1.2365493999999999E-2</v>
      </c>
      <c r="I1096">
        <v>7.9850830000000005E-3</v>
      </c>
      <c r="J1096">
        <v>-1.6257435000000001E-2</v>
      </c>
      <c r="L1096" s="1">
        <v>45045.553558043983</v>
      </c>
      <c r="M1096">
        <v>6.3625154000000004</v>
      </c>
      <c r="N1096">
        <v>-5.5034919999999996</v>
      </c>
      <c r="O1096">
        <v>4.6707897000000003</v>
      </c>
      <c r="P1096" s="1">
        <v>45045.553520590278</v>
      </c>
      <c r="Q1096">
        <v>2.8085556000000001E-2</v>
      </c>
      <c r="R1096">
        <v>-2.6864445000000001E-2</v>
      </c>
      <c r="S1096">
        <v>7.3266670000000002E-3</v>
      </c>
    </row>
    <row r="1097" spans="3:19" x14ac:dyDescent="0.3">
      <c r="C1097" s="1">
        <v>45045.55352267361</v>
      </c>
      <c r="D1097">
        <v>9.9058010000000003</v>
      </c>
      <c r="E1097">
        <v>2.5914114000000001</v>
      </c>
      <c r="F1097">
        <v>-0.19639160999999999</v>
      </c>
      <c r="G1097" s="1">
        <v>45045.553522708331</v>
      </c>
      <c r="H1097">
        <v>3.8433778000000001E-3</v>
      </c>
      <c r="I1097">
        <v>3.7240255999999999E-3</v>
      </c>
      <c r="J1097">
        <v>-1.7322699E-2</v>
      </c>
      <c r="L1097" s="1">
        <v>45045.553558564818</v>
      </c>
      <c r="M1097">
        <v>6.3385873000000004</v>
      </c>
      <c r="N1097">
        <v>-5.4484572</v>
      </c>
      <c r="O1097">
        <v>4.6875396</v>
      </c>
      <c r="P1097" s="1">
        <v>45045.553520601854</v>
      </c>
      <c r="Q1097">
        <v>1.9537779000000002E-2</v>
      </c>
      <c r="R1097">
        <v>-1.9537779000000002E-2</v>
      </c>
      <c r="S1097">
        <v>8.5477780000000007E-3</v>
      </c>
    </row>
    <row r="1098" spans="3:19" x14ac:dyDescent="0.3">
      <c r="C1098" s="1">
        <v>45045.553522870374</v>
      </c>
      <c r="D1098">
        <v>9.9249609999999997</v>
      </c>
      <c r="E1098">
        <v>2.5866213</v>
      </c>
      <c r="F1098">
        <v>-0.23471193000000001</v>
      </c>
      <c r="G1098" s="1">
        <v>45045.553522881943</v>
      </c>
      <c r="H1098">
        <v>1.1802167E-3</v>
      </c>
      <c r="I1098">
        <v>-6.3959869999999997E-3</v>
      </c>
      <c r="J1098">
        <v>-1.7855330999999999E-2</v>
      </c>
      <c r="L1098" s="1">
        <v>45045.553559085645</v>
      </c>
      <c r="M1098">
        <v>6.3649079999999998</v>
      </c>
      <c r="N1098">
        <v>-5.4819564999999999</v>
      </c>
      <c r="O1098">
        <v>4.6947179999999999</v>
      </c>
      <c r="P1098" s="1">
        <v>45045.55352105324</v>
      </c>
      <c r="Q1098">
        <v>2.3201111999999999E-2</v>
      </c>
      <c r="R1098">
        <v>-2.198E-2</v>
      </c>
      <c r="S1098">
        <v>1.2211112000000001E-3</v>
      </c>
    </row>
    <row r="1099" spans="3:19" x14ac:dyDescent="0.3">
      <c r="C1099" s="1">
        <v>45045.553523125003</v>
      </c>
      <c r="D1099">
        <v>9.9537019999999998</v>
      </c>
      <c r="E1099">
        <v>2.6009912000000002</v>
      </c>
      <c r="F1099">
        <v>-0.22992188</v>
      </c>
      <c r="G1099" s="1">
        <v>45045.553523148148</v>
      </c>
      <c r="H1099">
        <v>7.0391710000000003E-3</v>
      </c>
      <c r="I1099">
        <v>-1.4918102000000001E-2</v>
      </c>
      <c r="J1099">
        <v>-1.6257435000000001E-2</v>
      </c>
      <c r="L1099" s="1">
        <v>45045.553559143518</v>
      </c>
      <c r="M1099">
        <v>6.3385873000000004</v>
      </c>
      <c r="N1099">
        <v>-5.5226344999999997</v>
      </c>
      <c r="O1099">
        <v>4.6779685000000004</v>
      </c>
      <c r="P1099" s="1">
        <v>45045.553521064816</v>
      </c>
      <c r="Q1099">
        <v>3.4191113000000002E-2</v>
      </c>
      <c r="R1099">
        <v>-2.8085556000000001E-2</v>
      </c>
      <c r="S1099">
        <v>-2.4422223000000001E-3</v>
      </c>
    </row>
    <row r="1100" spans="3:19" x14ac:dyDescent="0.3">
      <c r="C1100" s="1">
        <v>45045.553523472219</v>
      </c>
      <c r="D1100">
        <v>9.972861</v>
      </c>
      <c r="E1100">
        <v>2.6105714</v>
      </c>
      <c r="F1100">
        <v>-0.20118164999999999</v>
      </c>
      <c r="G1100" s="1">
        <v>45045.553523506947</v>
      </c>
      <c r="H1100">
        <v>1.0767597E-2</v>
      </c>
      <c r="I1100">
        <v>-1.5983366999999998E-2</v>
      </c>
      <c r="J1100">
        <v>-1.4126906E-2</v>
      </c>
      <c r="L1100" s="1">
        <v>45045.553559594904</v>
      </c>
      <c r="M1100">
        <v>6.3146589999999998</v>
      </c>
      <c r="N1100">
        <v>-5.584848</v>
      </c>
      <c r="O1100">
        <v>4.6636113999999997</v>
      </c>
      <c r="P1100" s="1">
        <v>45045.553521076392</v>
      </c>
      <c r="Q1100">
        <v>3.6633335000000003E-2</v>
      </c>
      <c r="R1100">
        <v>-2.6864445000000001E-2</v>
      </c>
      <c r="S1100">
        <v>-6.1055557000000002E-3</v>
      </c>
    </row>
    <row r="1101" spans="3:19" x14ac:dyDescent="0.3">
      <c r="C1101" s="1">
        <v>45045.553523634262</v>
      </c>
      <c r="D1101">
        <v>9.9345420000000004</v>
      </c>
      <c r="E1101">
        <v>2.5962011999999999</v>
      </c>
      <c r="F1101">
        <v>-0.1820215</v>
      </c>
      <c r="G1101" s="1">
        <v>45045.553523645831</v>
      </c>
      <c r="H1101">
        <v>1.0234965E-2</v>
      </c>
      <c r="I1101">
        <v>-3.2001934000000002E-3</v>
      </c>
      <c r="J1101">
        <v>-1.1463744999999999E-2</v>
      </c>
      <c r="L1101" s="1">
        <v>45045.55356010417</v>
      </c>
      <c r="M1101">
        <v>6.2763739999999997</v>
      </c>
      <c r="N1101">
        <v>-5.5322060000000004</v>
      </c>
      <c r="O1101">
        <v>4.6875396</v>
      </c>
      <c r="P1101" s="1">
        <v>45045.553521574075</v>
      </c>
      <c r="Q1101">
        <v>2.3201111999999999E-2</v>
      </c>
      <c r="R1101">
        <v>-2.5643334E-2</v>
      </c>
      <c r="S1101">
        <v>2.4422223000000001E-3</v>
      </c>
    </row>
    <row r="1102" spans="3:19" x14ac:dyDescent="0.3">
      <c r="C1102" s="1">
        <v>45045.553523877315</v>
      </c>
      <c r="D1102">
        <v>9.8722709999999996</v>
      </c>
      <c r="E1102">
        <v>2.5866213</v>
      </c>
      <c r="F1102">
        <v>-0.17723145000000001</v>
      </c>
      <c r="G1102" s="1">
        <v>45045.553523888892</v>
      </c>
      <c r="H1102">
        <v>1.1300229E-2</v>
      </c>
      <c r="I1102">
        <v>-2.1349289999999998E-3</v>
      </c>
      <c r="J1102">
        <v>-7.735319E-3</v>
      </c>
      <c r="L1102" s="1">
        <v>45045.553560115739</v>
      </c>
      <c r="M1102">
        <v>6.2500530000000003</v>
      </c>
      <c r="N1102">
        <v>-5.5058850000000001</v>
      </c>
      <c r="O1102">
        <v>4.6755753000000002</v>
      </c>
      <c r="P1102" s="1">
        <v>45045.55352209491</v>
      </c>
      <c r="Q1102">
        <v>2.5643334E-2</v>
      </c>
      <c r="R1102">
        <v>-2.4422223E-2</v>
      </c>
      <c r="S1102">
        <v>1.2211112000000001E-3</v>
      </c>
    </row>
    <row r="1103" spans="3:19" x14ac:dyDescent="0.3">
      <c r="C1103" s="1">
        <v>45045.553524039351</v>
      </c>
      <c r="D1103">
        <v>9.8722709999999996</v>
      </c>
      <c r="E1103">
        <v>2.6153615000000001</v>
      </c>
      <c r="F1103">
        <v>-0.20597169000000001</v>
      </c>
      <c r="G1103" s="1">
        <v>45045.553524050927</v>
      </c>
      <c r="H1103">
        <v>1.2365493999999999E-2</v>
      </c>
      <c r="I1103">
        <v>-1.2254940000000001E-2</v>
      </c>
      <c r="J1103">
        <v>-7.2026863000000003E-3</v>
      </c>
      <c r="L1103" s="1">
        <v>45045.553560659719</v>
      </c>
      <c r="M1103">
        <v>6.2189459999999999</v>
      </c>
      <c r="N1103">
        <v>-5.5920266999999999</v>
      </c>
      <c r="O1103">
        <v>4.6588260000000004</v>
      </c>
      <c r="P1103" s="1">
        <v>45045.553522106478</v>
      </c>
      <c r="Q1103">
        <v>3.7854444000000001E-2</v>
      </c>
      <c r="R1103">
        <v>-2.198E-2</v>
      </c>
      <c r="S1103">
        <v>-4.8844446000000001E-3</v>
      </c>
    </row>
    <row r="1104" spans="3:19" x14ac:dyDescent="0.3">
      <c r="C1104" s="1">
        <v>45045.553524386574</v>
      </c>
      <c r="D1104">
        <v>9.9058010000000003</v>
      </c>
      <c r="E1104">
        <v>2.6536818000000002</v>
      </c>
      <c r="F1104">
        <v>-0.2203418</v>
      </c>
      <c r="G1104" s="1">
        <v>45045.55352439815</v>
      </c>
      <c r="H1104">
        <v>8.1044359999999996E-3</v>
      </c>
      <c r="I1104">
        <v>-1.7048629999999999E-2</v>
      </c>
      <c r="J1104">
        <v>-9.3332160000000001E-3</v>
      </c>
      <c r="L1104" s="1">
        <v>45045.553561203706</v>
      </c>
      <c r="M1104">
        <v>6.1998034000000004</v>
      </c>
      <c r="N1104">
        <v>-5.5441700000000003</v>
      </c>
      <c r="O1104">
        <v>4.6827540000000001</v>
      </c>
      <c r="P1104" s="1">
        <v>45045.553522118054</v>
      </c>
      <c r="Q1104">
        <v>4.5181114000000001E-2</v>
      </c>
      <c r="R1104">
        <v>-2.4422223E-2</v>
      </c>
      <c r="S1104">
        <v>-3.6633336000000002E-3</v>
      </c>
    </row>
    <row r="1105" spans="1:19" x14ac:dyDescent="0.3">
      <c r="C1105" s="1">
        <v>45045.553524618059</v>
      </c>
      <c r="D1105">
        <v>9.9441210000000009</v>
      </c>
      <c r="E1105">
        <v>2.663262</v>
      </c>
      <c r="F1105">
        <v>-0.22513184</v>
      </c>
      <c r="G1105" s="1">
        <v>45045.553524629628</v>
      </c>
      <c r="H1105">
        <v>4.9086423000000001E-3</v>
      </c>
      <c r="I1105">
        <v>-2.0244425E-2</v>
      </c>
      <c r="J1105">
        <v>-1.0398479E-2</v>
      </c>
      <c r="L1105" s="1">
        <v>45045.55356122685</v>
      </c>
      <c r="M1105">
        <v>6.1782680000000001</v>
      </c>
      <c r="N1105">
        <v>-5.501099</v>
      </c>
      <c r="O1105">
        <v>4.6827540000000001</v>
      </c>
      <c r="P1105" s="1">
        <v>45045.553522685186</v>
      </c>
      <c r="Q1105">
        <v>3.5412222E-2</v>
      </c>
      <c r="R1105">
        <v>-3.1748890000000002E-2</v>
      </c>
      <c r="S1105">
        <v>9.7688889999999994E-3</v>
      </c>
    </row>
    <row r="1106" spans="1:19" x14ac:dyDescent="0.3">
      <c r="C1106" s="1">
        <v>45045.553524791663</v>
      </c>
      <c r="D1106">
        <v>9.9249609999999997</v>
      </c>
      <c r="E1106">
        <v>2.6536818000000002</v>
      </c>
      <c r="F1106">
        <v>-0.20118164999999999</v>
      </c>
      <c r="G1106" s="1">
        <v>45045.553524803239</v>
      </c>
      <c r="H1106">
        <v>1.7222513E-3</v>
      </c>
      <c r="I1106">
        <v>-2.0775584999999999E-2</v>
      </c>
      <c r="J1106">
        <v>-7.1935104000000003E-3</v>
      </c>
      <c r="L1106" s="1">
        <v>45045.553561689812</v>
      </c>
      <c r="M1106">
        <v>6.1854467</v>
      </c>
      <c r="N1106">
        <v>-5.5441700000000003</v>
      </c>
      <c r="O1106">
        <v>4.7258250000000004</v>
      </c>
      <c r="P1106" s="1">
        <v>45045.553522685186</v>
      </c>
      <c r="Q1106">
        <v>2.198E-2</v>
      </c>
      <c r="R1106">
        <v>-3.5412222E-2</v>
      </c>
      <c r="S1106">
        <v>1.5874445000000001E-2</v>
      </c>
    </row>
    <row r="1107" spans="1:19" x14ac:dyDescent="0.3">
      <c r="C1107" s="1">
        <v>45045.553525011572</v>
      </c>
      <c r="D1107">
        <v>9.9632819999999995</v>
      </c>
      <c r="E1107">
        <v>2.6536818000000002</v>
      </c>
      <c r="F1107">
        <v>-0.22992188</v>
      </c>
      <c r="G1107" s="1">
        <v>45045.5535250463</v>
      </c>
      <c r="H1107">
        <v>-3.0714388E-3</v>
      </c>
      <c r="I1107">
        <v>-1.8645056E-2</v>
      </c>
      <c r="J1107">
        <v>2.6334053999999999E-4</v>
      </c>
      <c r="L1107" s="1">
        <v>45045.553562233799</v>
      </c>
      <c r="M1107">
        <v>6.2021959999999998</v>
      </c>
      <c r="N1107">
        <v>-5.5441700000000003</v>
      </c>
      <c r="O1107">
        <v>4.6995040000000001</v>
      </c>
      <c r="P1107" s="1">
        <v>45045.553523159724</v>
      </c>
      <c r="Q1107">
        <v>2.6864445000000001E-2</v>
      </c>
      <c r="R1107">
        <v>-3.4191113000000002E-2</v>
      </c>
      <c r="S1107">
        <v>1.8316668000000001E-2</v>
      </c>
    </row>
    <row r="1108" spans="1:19" x14ac:dyDescent="0.3">
      <c r="C1108" s="1">
        <v>45045.553525219904</v>
      </c>
      <c r="D1108">
        <v>9.9441210000000009</v>
      </c>
      <c r="E1108">
        <v>2.6488917000000001</v>
      </c>
      <c r="F1108">
        <v>-0.22513184</v>
      </c>
      <c r="G1108" s="1">
        <v>45045.55352523148</v>
      </c>
      <c r="H1108">
        <v>-8.3977610000000001E-3</v>
      </c>
      <c r="I1108">
        <v>-1.6514527000000001E-2</v>
      </c>
      <c r="J1108">
        <v>1.8612372E-3</v>
      </c>
      <c r="L1108" s="1">
        <v>45045.553562245368</v>
      </c>
      <c r="M1108">
        <v>6.1806606999999998</v>
      </c>
      <c r="N1108">
        <v>-5.4053864000000003</v>
      </c>
      <c r="O1108">
        <v>4.6468616000000003</v>
      </c>
      <c r="P1108" s="1">
        <v>45045.553523171293</v>
      </c>
      <c r="Q1108">
        <v>3.0527780000000001E-2</v>
      </c>
      <c r="R1108">
        <v>-1.9537779000000002E-2</v>
      </c>
      <c r="S1108">
        <v>1.8316668000000001E-2</v>
      </c>
    </row>
    <row r="1109" spans="1:19" x14ac:dyDescent="0.3">
      <c r="C1109" s="1">
        <v>45045.553525601848</v>
      </c>
      <c r="D1109">
        <v>9.8626909999999999</v>
      </c>
      <c r="E1109">
        <v>2.6153615000000001</v>
      </c>
      <c r="F1109">
        <v>-0.21555176000000001</v>
      </c>
      <c r="G1109" s="1">
        <v>45045.553525625</v>
      </c>
      <c r="H1109">
        <v>-6.2672320000000002E-3</v>
      </c>
      <c r="I1109">
        <v>-1.7579792E-2</v>
      </c>
      <c r="J1109">
        <v>3.459134E-3</v>
      </c>
      <c r="L1109" s="1">
        <v>45045.553562719906</v>
      </c>
      <c r="M1109">
        <v>6.0729837</v>
      </c>
      <c r="N1109">
        <v>-5.5609200000000003</v>
      </c>
      <c r="O1109">
        <v>4.6707897000000003</v>
      </c>
      <c r="P1109" s="1">
        <v>45045.553523171293</v>
      </c>
      <c r="Q1109">
        <v>3.1748890000000002E-2</v>
      </c>
      <c r="R1109">
        <v>-1.099E-2</v>
      </c>
      <c r="S1109">
        <v>1.7095556000000001E-2</v>
      </c>
    </row>
    <row r="1110" spans="1:19" x14ac:dyDescent="0.3">
      <c r="C1110" s="1">
        <v>45045.553525763891</v>
      </c>
      <c r="D1110">
        <v>9.8531099999999991</v>
      </c>
      <c r="E1110">
        <v>2.6201515</v>
      </c>
      <c r="F1110">
        <v>-0.23471193000000001</v>
      </c>
      <c r="G1110" s="1">
        <v>45045.55352577546</v>
      </c>
      <c r="H1110">
        <v>-4.0827760000000001E-4</v>
      </c>
      <c r="I1110">
        <v>-2.5569274999999999E-2</v>
      </c>
      <c r="J1110">
        <v>6.6549275000000003E-3</v>
      </c>
      <c r="L1110" s="1">
        <v>45045.553563298614</v>
      </c>
      <c r="M1110">
        <v>6.2045890000000004</v>
      </c>
      <c r="N1110">
        <v>-5.6662039999999996</v>
      </c>
      <c r="O1110">
        <v>4.6683969999999997</v>
      </c>
      <c r="P1110" s="1">
        <v>45045.553523680559</v>
      </c>
      <c r="Q1110">
        <v>1.4653334E-2</v>
      </c>
      <c r="R1110">
        <v>-1.2211111E-2</v>
      </c>
      <c r="S1110">
        <v>1.3432222000000001E-2</v>
      </c>
    </row>
    <row r="1111" spans="1:19" x14ac:dyDescent="0.3">
      <c r="C1111" s="1">
        <v>45045.553525949072</v>
      </c>
      <c r="D1111">
        <v>9.9010110000000005</v>
      </c>
      <c r="E1111">
        <v>2.6536818000000002</v>
      </c>
      <c r="F1111">
        <v>-0.24429200000000001</v>
      </c>
      <c r="G1111" s="1">
        <v>45045.553525949072</v>
      </c>
      <c r="H1111">
        <v>3.3201480000000002E-3</v>
      </c>
      <c r="I1111">
        <v>-2.7167171E-2</v>
      </c>
      <c r="J1111">
        <v>7.7201919999999999E-3</v>
      </c>
      <c r="L1111" s="1">
        <v>45045.553563321759</v>
      </c>
      <c r="M1111">
        <v>6.2907310000000001</v>
      </c>
      <c r="N1111">
        <v>-5.6494540000000004</v>
      </c>
      <c r="O1111">
        <v>4.7066819999999998</v>
      </c>
      <c r="P1111" s="1">
        <v>45045.553524166666</v>
      </c>
      <c r="Q1111">
        <v>-3.6633336000000002E-3</v>
      </c>
      <c r="R1111">
        <v>-2.0758889999999999E-2</v>
      </c>
      <c r="S1111">
        <v>8.5477780000000007E-3</v>
      </c>
    </row>
    <row r="1112" spans="1:19" x14ac:dyDescent="0.3">
      <c r="A1112" t="s">
        <v>20</v>
      </c>
      <c r="B1112" t="s">
        <v>21</v>
      </c>
      <c r="C1112" s="1">
        <v>45045.553564016205</v>
      </c>
      <c r="D1112">
        <v>9.972861</v>
      </c>
      <c r="E1112">
        <v>2.5004005</v>
      </c>
      <c r="F1112">
        <v>-0.35925296000000001</v>
      </c>
      <c r="G1112" s="1">
        <v>45045.553567754629</v>
      </c>
      <c r="H1112">
        <v>-5.3665339999999999E-2</v>
      </c>
      <c r="I1112">
        <v>3.7264630000000002E-3</v>
      </c>
      <c r="J1112">
        <v>7.1935710000000002E-3</v>
      </c>
      <c r="K1112" t="s">
        <v>22</v>
      </c>
      <c r="L1112" s="1">
        <v>45045.553564270835</v>
      </c>
      <c r="M1112">
        <v>6.3505510000000003</v>
      </c>
      <c r="N1112">
        <v>-5.6542399999999997</v>
      </c>
      <c r="O1112">
        <v>4.7545384999999998</v>
      </c>
      <c r="P1112" s="1">
        <v>45045.553564282411</v>
      </c>
      <c r="Q1112">
        <v>-7.3266670000000002E-3</v>
      </c>
      <c r="R1112">
        <v>-8.5477780000000007E-3</v>
      </c>
      <c r="S1112">
        <v>-3.6633336000000002E-3</v>
      </c>
    </row>
    <row r="1113" spans="1:19" x14ac:dyDescent="0.3">
      <c r="C1113" s="1">
        <v>45045.553567881943</v>
      </c>
      <c r="D1113">
        <v>9.9680719999999994</v>
      </c>
      <c r="E1113">
        <v>2.5147705</v>
      </c>
      <c r="F1113">
        <v>-0.30177248000000001</v>
      </c>
      <c r="G1113" s="1">
        <v>45045.553567893519</v>
      </c>
      <c r="H1113">
        <v>-4.4610592999999997E-2</v>
      </c>
      <c r="I1113">
        <v>9.5854180000000001E-3</v>
      </c>
      <c r="J1113">
        <v>3.9977776000000003E-3</v>
      </c>
      <c r="L1113" s="1">
        <v>45045.553564305555</v>
      </c>
      <c r="M1113">
        <v>6.3481584</v>
      </c>
      <c r="N1113">
        <v>-5.6087759999999998</v>
      </c>
      <c r="O1113">
        <v>4.7282175999999998</v>
      </c>
      <c r="P1113" s="1">
        <v>45045.553564282411</v>
      </c>
      <c r="Q1113">
        <v>-3.6633336000000002E-3</v>
      </c>
      <c r="R1113">
        <v>1.2211112000000001E-3</v>
      </c>
      <c r="S1113">
        <v>-9.7688889999999994E-3</v>
      </c>
    </row>
    <row r="1114" spans="1:19" x14ac:dyDescent="0.3">
      <c r="C1114" s="1">
        <v>45045.553567893519</v>
      </c>
      <c r="D1114">
        <v>9.9537019999999998</v>
      </c>
      <c r="E1114">
        <v>2.5195606000000002</v>
      </c>
      <c r="F1114">
        <v>-0.25866212999999999</v>
      </c>
      <c r="G1114" s="1">
        <v>45045.553567893519</v>
      </c>
      <c r="H1114">
        <v>-3.5023211999999998E-2</v>
      </c>
      <c r="I1114">
        <v>5.8569917000000004E-3</v>
      </c>
      <c r="J1114">
        <v>3.4651456E-3</v>
      </c>
      <c r="L1114" s="1">
        <v>45045.553564317132</v>
      </c>
      <c r="M1114">
        <v>6.3338017000000004</v>
      </c>
      <c r="N1114">
        <v>-5.6398830000000002</v>
      </c>
      <c r="O1114">
        <v>4.7258250000000004</v>
      </c>
      <c r="P1114" s="1">
        <v>45045.553564305555</v>
      </c>
      <c r="Q1114">
        <v>-1.5874445000000001E-2</v>
      </c>
      <c r="R1114">
        <v>2.198E-2</v>
      </c>
      <c r="S1114">
        <v>-1.9537779000000002E-2</v>
      </c>
    </row>
    <row r="1115" spans="1:19" x14ac:dyDescent="0.3">
      <c r="C1115" s="1">
        <v>45045.553567893519</v>
      </c>
      <c r="D1115">
        <v>9.948912</v>
      </c>
      <c r="E1115">
        <v>2.5339307999999998</v>
      </c>
      <c r="F1115">
        <v>-0.23471193000000001</v>
      </c>
      <c r="G1115" s="1">
        <v>45045.553567893519</v>
      </c>
      <c r="H1115">
        <v>-2.3305303999999999E-2</v>
      </c>
      <c r="I1115">
        <v>-2.1324914E-3</v>
      </c>
      <c r="J1115">
        <v>4.5304103E-3</v>
      </c>
      <c r="L1115" s="1">
        <v>45045.553564803238</v>
      </c>
      <c r="M1115">
        <v>6.2835520000000002</v>
      </c>
      <c r="N1115">
        <v>-5.6039906000000004</v>
      </c>
      <c r="O1115">
        <v>4.7186459999999997</v>
      </c>
      <c r="P1115" s="1">
        <v>45045.553564317132</v>
      </c>
      <c r="Q1115">
        <v>-9.7688889999999994E-3</v>
      </c>
      <c r="R1115">
        <v>2.8085556000000001E-2</v>
      </c>
      <c r="S1115">
        <v>-3.5412222E-2</v>
      </c>
    </row>
    <row r="1116" spans="1:19" x14ac:dyDescent="0.3">
      <c r="C1116" s="1">
        <v>45045.553567893519</v>
      </c>
      <c r="D1116">
        <v>9.9441210000000009</v>
      </c>
      <c r="E1116">
        <v>2.5099806999999998</v>
      </c>
      <c r="F1116">
        <v>-0.29698244000000001</v>
      </c>
      <c r="G1116" s="1">
        <v>45045.553567893519</v>
      </c>
      <c r="H1116">
        <v>-1.9044247E-2</v>
      </c>
      <c r="I1116">
        <v>-3.7303880999999999E-3</v>
      </c>
      <c r="J1116">
        <v>7.7262036999999999E-3</v>
      </c>
      <c r="L1116" s="1">
        <v>45045.553565312497</v>
      </c>
      <c r="M1116">
        <v>6.1830534999999998</v>
      </c>
      <c r="N1116">
        <v>-5.534599</v>
      </c>
      <c r="O1116">
        <v>4.6707897000000003</v>
      </c>
      <c r="P1116" s="1">
        <v>45045.553564791669</v>
      </c>
      <c r="Q1116">
        <v>2.4422223000000001E-3</v>
      </c>
      <c r="R1116">
        <v>3.9075556999999997E-2</v>
      </c>
      <c r="S1116">
        <v>-4.2738892000000001E-2</v>
      </c>
    </row>
    <row r="1117" spans="1:19" x14ac:dyDescent="0.3">
      <c r="C1117" s="1">
        <v>45045.553567893519</v>
      </c>
      <c r="D1117">
        <v>9.9010110000000005</v>
      </c>
      <c r="E1117">
        <v>2.5147705</v>
      </c>
      <c r="F1117">
        <v>-0.27303224999999998</v>
      </c>
      <c r="G1117" s="1">
        <v>45045.553567905095</v>
      </c>
      <c r="H1117">
        <v>-1.4783189E-2</v>
      </c>
      <c r="I1117">
        <v>-1.5998592E-3</v>
      </c>
      <c r="J1117">
        <v>6.1283064999999998E-3</v>
      </c>
      <c r="L1117" s="1">
        <v>45045.553565324073</v>
      </c>
      <c r="M1117">
        <v>6.1567325999999998</v>
      </c>
      <c r="N1117">
        <v>-5.6207403999999999</v>
      </c>
      <c r="O1117">
        <v>4.6588260000000004</v>
      </c>
      <c r="P1117" s="1">
        <v>45045.553564803238</v>
      </c>
      <c r="Q1117">
        <v>7.3266670000000002E-3</v>
      </c>
      <c r="R1117">
        <v>3.5412222E-2</v>
      </c>
      <c r="S1117">
        <v>-4.5181114000000001E-2</v>
      </c>
    </row>
    <row r="1118" spans="1:19" x14ac:dyDescent="0.3">
      <c r="C1118" s="1">
        <v>45045.553567905095</v>
      </c>
      <c r="D1118">
        <v>9.915381</v>
      </c>
      <c r="E1118">
        <v>2.5435110000000001</v>
      </c>
      <c r="F1118">
        <v>-0.29698244000000001</v>
      </c>
      <c r="G1118" s="1">
        <v>45045.553567905095</v>
      </c>
      <c r="H1118">
        <v>-6.2610720000000003E-3</v>
      </c>
      <c r="I1118">
        <v>-5.8609163000000004E-3</v>
      </c>
      <c r="J1118">
        <v>2.9325134E-3</v>
      </c>
      <c r="L1118" s="1">
        <v>45045.553565844908</v>
      </c>
      <c r="M1118">
        <v>6.1543400000000004</v>
      </c>
      <c r="N1118">
        <v>-5.7188463</v>
      </c>
      <c r="O1118">
        <v>4.6564325999999996</v>
      </c>
      <c r="P1118" s="1">
        <v>45045.553565312497</v>
      </c>
      <c r="Q1118">
        <v>-6.1055557000000002E-3</v>
      </c>
      <c r="R1118">
        <v>2.4422223E-2</v>
      </c>
      <c r="S1118">
        <v>-3.7854444000000001E-2</v>
      </c>
    </row>
    <row r="1119" spans="1:19" x14ac:dyDescent="0.3">
      <c r="C1119" s="1">
        <v>45045.553567905095</v>
      </c>
      <c r="D1119">
        <v>9.8914310000000008</v>
      </c>
      <c r="E1119">
        <v>2.5770411000000002</v>
      </c>
      <c r="F1119">
        <v>-0.32093263</v>
      </c>
      <c r="G1119" s="1">
        <v>45045.553567905095</v>
      </c>
      <c r="H1119">
        <v>1.3051461000000001E-4</v>
      </c>
      <c r="I1119">
        <v>-3.1977559999999999E-3</v>
      </c>
      <c r="J1119">
        <v>2.6935222999999999E-4</v>
      </c>
      <c r="L1119" s="1">
        <v>45045.553565856484</v>
      </c>
      <c r="M1119">
        <v>6.1447687000000002</v>
      </c>
      <c r="N1119">
        <v>-5.6494540000000004</v>
      </c>
      <c r="O1119">
        <v>4.6564325999999996</v>
      </c>
      <c r="P1119" s="1">
        <v>45045.553565324073</v>
      </c>
      <c r="Q1119">
        <v>-1.4653334E-2</v>
      </c>
      <c r="R1119">
        <v>1.4653334E-2</v>
      </c>
      <c r="S1119">
        <v>-2.8085556000000001E-2</v>
      </c>
    </row>
    <row r="1120" spans="1:19" x14ac:dyDescent="0.3">
      <c r="C1120" s="1">
        <v>45045.553567905095</v>
      </c>
      <c r="D1120">
        <v>9.8866414999999996</v>
      </c>
      <c r="E1120">
        <v>2.5770411000000002</v>
      </c>
      <c r="F1120">
        <v>-0.3161426</v>
      </c>
      <c r="G1120" s="1">
        <v>45045.553567905095</v>
      </c>
      <c r="H1120">
        <v>8.1199984999999995E-3</v>
      </c>
      <c r="I1120">
        <v>-2.6651236999999999E-3</v>
      </c>
      <c r="J1120">
        <v>1.3346167000000001E-3</v>
      </c>
      <c r="L1120" s="1">
        <v>45045.553566354167</v>
      </c>
      <c r="M1120">
        <v>6.1710896000000002</v>
      </c>
      <c r="N1120">
        <v>-5.5609200000000003</v>
      </c>
      <c r="O1120">
        <v>4.6205406</v>
      </c>
      <c r="P1120" s="1">
        <v>45045.553565324073</v>
      </c>
      <c r="Q1120">
        <v>-4.8844446000000001E-3</v>
      </c>
      <c r="R1120">
        <v>7.3266670000000002E-3</v>
      </c>
      <c r="S1120">
        <v>-1.8316668000000001E-2</v>
      </c>
    </row>
    <row r="1121" spans="3:19" x14ac:dyDescent="0.3">
      <c r="C1121" s="1">
        <v>45045.553567905095</v>
      </c>
      <c r="D1121">
        <v>9.9297509999999996</v>
      </c>
      <c r="E1121">
        <v>2.6009912000000002</v>
      </c>
      <c r="F1121">
        <v>-0.3161426</v>
      </c>
      <c r="G1121" s="1">
        <v>45045.553567905095</v>
      </c>
      <c r="H1121">
        <v>2.1968435000000001E-2</v>
      </c>
      <c r="I1121">
        <v>-1.2785136000000001E-2</v>
      </c>
      <c r="J1121">
        <v>-7.9591223000000002E-4</v>
      </c>
      <c r="L1121" s="1">
        <v>45045.55356688657</v>
      </c>
      <c r="M1121">
        <v>6.1926249999999996</v>
      </c>
      <c r="N1121">
        <v>-5.584848</v>
      </c>
      <c r="O1121">
        <v>4.6468616000000003</v>
      </c>
      <c r="P1121" s="1">
        <v>45045.553565856484</v>
      </c>
      <c r="Q1121">
        <v>4.8844446000000001E-3</v>
      </c>
      <c r="R1121">
        <v>-1.2211112000000001E-3</v>
      </c>
      <c r="S1121">
        <v>-1.099E-2</v>
      </c>
    </row>
    <row r="1122" spans="3:19" x14ac:dyDescent="0.3">
      <c r="C1122" s="1">
        <v>45045.553567905095</v>
      </c>
      <c r="D1122">
        <v>9.9776520000000009</v>
      </c>
      <c r="E1122">
        <v>2.5914114000000001</v>
      </c>
      <c r="F1122">
        <v>-0.32572266</v>
      </c>
      <c r="G1122" s="1">
        <v>45045.553567905095</v>
      </c>
      <c r="H1122">
        <v>2.7294758999999998E-2</v>
      </c>
      <c r="I1122">
        <v>-1.9709356000000001E-2</v>
      </c>
      <c r="J1122">
        <v>-2.3938090000000002E-3</v>
      </c>
      <c r="L1122" s="1">
        <v>45045.553567418981</v>
      </c>
      <c r="M1122">
        <v>6.2476599999999998</v>
      </c>
      <c r="N1122">
        <v>-5.6135619999999999</v>
      </c>
      <c r="O1122">
        <v>4.6253260000000003</v>
      </c>
      <c r="P1122" s="1">
        <v>45045.553565856484</v>
      </c>
      <c r="Q1122">
        <v>1.9537779000000002E-2</v>
      </c>
      <c r="R1122">
        <v>-7.3266670000000002E-3</v>
      </c>
      <c r="S1122">
        <v>0</v>
      </c>
    </row>
    <row r="1123" spans="3:19" x14ac:dyDescent="0.3">
      <c r="C1123" s="1">
        <v>45045.553567905095</v>
      </c>
      <c r="D1123">
        <v>9.9872320000000006</v>
      </c>
      <c r="E1123">
        <v>2.5866213</v>
      </c>
      <c r="F1123">
        <v>-0.30656250000000002</v>
      </c>
      <c r="G1123" s="1">
        <v>45045.553567905095</v>
      </c>
      <c r="H1123">
        <v>2.6762126000000001E-2</v>
      </c>
      <c r="I1123">
        <v>-1.2252503E-2</v>
      </c>
      <c r="J1123">
        <v>-2.6328000000000001E-4</v>
      </c>
      <c r="L1123" s="1">
        <v>45045.553567430557</v>
      </c>
      <c r="M1123">
        <v>6.2380886000000002</v>
      </c>
      <c r="N1123">
        <v>-5.534599</v>
      </c>
      <c r="O1123">
        <v>4.666004</v>
      </c>
      <c r="P1123" s="1">
        <v>45045.553566354167</v>
      </c>
      <c r="Q1123">
        <v>1.7095556000000001E-2</v>
      </c>
      <c r="R1123">
        <v>-8.5477780000000007E-3</v>
      </c>
      <c r="S1123">
        <v>1.2211111E-2</v>
      </c>
    </row>
    <row r="1124" spans="3:19" x14ac:dyDescent="0.3">
      <c r="C1124" s="1">
        <v>45045.553567905095</v>
      </c>
      <c r="D1124">
        <v>9.948912</v>
      </c>
      <c r="E1124">
        <v>2.5866213</v>
      </c>
      <c r="F1124">
        <v>-0.3161426</v>
      </c>
      <c r="G1124" s="1">
        <v>45045.553567905095</v>
      </c>
      <c r="H1124">
        <v>2.4098964E-2</v>
      </c>
      <c r="I1124">
        <v>-5.3282846000000002E-3</v>
      </c>
      <c r="J1124">
        <v>2.9325134E-3</v>
      </c>
      <c r="L1124" s="1">
        <v>45045.553567939816</v>
      </c>
      <c r="M1124">
        <v>6.3003020000000003</v>
      </c>
      <c r="N1124">
        <v>-5.5824550000000004</v>
      </c>
      <c r="O1124">
        <v>4.7018966999999998</v>
      </c>
      <c r="P1124" s="1">
        <v>45045.553566365743</v>
      </c>
      <c r="Q1124">
        <v>1.099E-2</v>
      </c>
      <c r="R1124">
        <v>-4.8844446000000001E-3</v>
      </c>
      <c r="S1124">
        <v>2.6864445000000001E-2</v>
      </c>
    </row>
    <row r="1125" spans="3:19" x14ac:dyDescent="0.3">
      <c r="C1125" s="1">
        <v>45045.553567905095</v>
      </c>
      <c r="D1125">
        <v>9.9105910000000002</v>
      </c>
      <c r="E1125">
        <v>2.5722510000000001</v>
      </c>
      <c r="F1125">
        <v>-0.33530273999999999</v>
      </c>
      <c r="G1125" s="1">
        <v>45045.553567905095</v>
      </c>
      <c r="H1125">
        <v>2.4098964E-2</v>
      </c>
      <c r="I1125">
        <v>-6.3935490000000001E-3</v>
      </c>
      <c r="J1125">
        <v>3.9977776000000003E-3</v>
      </c>
      <c r="L1125" s="1">
        <v>45045.553567951392</v>
      </c>
      <c r="M1125">
        <v>6.3170520000000003</v>
      </c>
      <c r="N1125">
        <v>-5.584848</v>
      </c>
      <c r="O1125">
        <v>4.6564325999999996</v>
      </c>
      <c r="P1125" s="1">
        <v>45045.55356688657</v>
      </c>
      <c r="Q1125">
        <v>-1.2211112000000001E-3</v>
      </c>
      <c r="R1125">
        <v>-6.1055557000000002E-3</v>
      </c>
      <c r="S1125">
        <v>3.4191113000000002E-2</v>
      </c>
    </row>
    <row r="1126" spans="3:19" x14ac:dyDescent="0.3">
      <c r="C1126" s="1">
        <v>45045.553567905095</v>
      </c>
      <c r="D1126">
        <v>9.9058010000000003</v>
      </c>
      <c r="E1126">
        <v>2.5914114000000001</v>
      </c>
      <c r="F1126">
        <v>-0.37362307</v>
      </c>
      <c r="G1126" s="1">
        <v>45045.553567905095</v>
      </c>
      <c r="H1126">
        <v>2.2501067999999999E-2</v>
      </c>
      <c r="I1126">
        <v>-6.3935490000000001E-3</v>
      </c>
      <c r="J1126">
        <v>1.3346167000000001E-3</v>
      </c>
      <c r="L1126" s="1">
        <v>45045.553568460651</v>
      </c>
      <c r="M1126">
        <v>6.2715883000000003</v>
      </c>
      <c r="N1126">
        <v>-5.5202416999999997</v>
      </c>
      <c r="O1126">
        <v>4.644469</v>
      </c>
      <c r="P1126" s="1">
        <v>45045.55356688657</v>
      </c>
      <c r="Q1126">
        <v>1.2211112000000001E-3</v>
      </c>
      <c r="R1126">
        <v>-1.099E-2</v>
      </c>
      <c r="S1126">
        <v>3.4191113000000002E-2</v>
      </c>
    </row>
    <row r="1127" spans="3:19" x14ac:dyDescent="0.3">
      <c r="C1127" s="1">
        <v>45045.553567905095</v>
      </c>
      <c r="D1127">
        <v>9.9105910000000002</v>
      </c>
      <c r="E1127">
        <v>2.5914114000000001</v>
      </c>
      <c r="F1127">
        <v>-0.36404300000000001</v>
      </c>
      <c r="G1127" s="1">
        <v>45045.553567916664</v>
      </c>
      <c r="H1127">
        <v>1.9837906999999998E-2</v>
      </c>
      <c r="I1127">
        <v>-6.3935490000000001E-3</v>
      </c>
      <c r="J1127">
        <v>8.0198444999999999E-4</v>
      </c>
      <c r="L1127" s="1">
        <v>45045.553569016207</v>
      </c>
      <c r="M1127">
        <v>6.3409800000000001</v>
      </c>
      <c r="N1127">
        <v>-5.5992050000000004</v>
      </c>
      <c r="O1127">
        <v>4.6636113999999997</v>
      </c>
      <c r="P1127" s="1">
        <v>45045.553567418981</v>
      </c>
      <c r="Q1127">
        <v>1.2211111E-2</v>
      </c>
      <c r="R1127">
        <v>-9.7688889999999994E-3</v>
      </c>
      <c r="S1127">
        <v>3.0527780000000001E-2</v>
      </c>
    </row>
    <row r="1128" spans="3:19" x14ac:dyDescent="0.3">
      <c r="C1128" s="1">
        <v>45045.553567916664</v>
      </c>
      <c r="D1128">
        <v>9.9297509999999996</v>
      </c>
      <c r="E1128">
        <v>2.5866213</v>
      </c>
      <c r="F1128">
        <v>-0.36883304</v>
      </c>
      <c r="G1128" s="1">
        <v>45045.553567916664</v>
      </c>
      <c r="H1128">
        <v>1.6642114E-2</v>
      </c>
      <c r="I1128">
        <v>-6.9261816999999998E-3</v>
      </c>
      <c r="J1128">
        <v>-7.9591223000000002E-4</v>
      </c>
      <c r="L1128" s="1">
        <v>45045.553569490738</v>
      </c>
      <c r="M1128">
        <v>6.2476599999999998</v>
      </c>
      <c r="N1128">
        <v>-5.6327046999999997</v>
      </c>
      <c r="O1128">
        <v>4.6612185999999998</v>
      </c>
      <c r="P1128" s="1">
        <v>45045.553567430557</v>
      </c>
      <c r="Q1128">
        <v>7.3266670000000002E-3</v>
      </c>
      <c r="R1128">
        <v>-1.2211111E-2</v>
      </c>
      <c r="S1128">
        <v>2.8085556000000001E-2</v>
      </c>
    </row>
    <row r="1129" spans="3:19" x14ac:dyDescent="0.3">
      <c r="C1129" s="1">
        <v>45045.553568101852</v>
      </c>
      <c r="D1129">
        <v>9.948912</v>
      </c>
      <c r="E1129">
        <v>2.5722510000000001</v>
      </c>
      <c r="F1129">
        <v>-0.36404300000000001</v>
      </c>
      <c r="G1129" s="1">
        <v>45045.553568113428</v>
      </c>
      <c r="H1129">
        <v>8.6526299999999997E-3</v>
      </c>
      <c r="I1129">
        <v>-6.9261816999999998E-3</v>
      </c>
      <c r="J1129">
        <v>8.0198444999999999E-4</v>
      </c>
      <c r="L1129" s="1">
        <v>45045.553569502314</v>
      </c>
      <c r="M1129">
        <v>6.1615180000000001</v>
      </c>
      <c r="N1129">
        <v>-5.5896334999999997</v>
      </c>
      <c r="O1129">
        <v>4.6588260000000004</v>
      </c>
      <c r="P1129" s="1">
        <v>45045.553567430557</v>
      </c>
      <c r="Q1129">
        <v>1.099E-2</v>
      </c>
      <c r="R1129">
        <v>-1.7095556000000001E-2</v>
      </c>
      <c r="S1129">
        <v>2.4422223E-2</v>
      </c>
    </row>
    <row r="1130" spans="3:19" x14ac:dyDescent="0.3">
      <c r="C1130" s="1">
        <v>45045.553568263887</v>
      </c>
      <c r="D1130">
        <v>9.9345420000000004</v>
      </c>
      <c r="E1130">
        <v>2.5818311999999999</v>
      </c>
      <c r="F1130">
        <v>-0.36404300000000001</v>
      </c>
      <c r="G1130" s="1">
        <v>45045.553568275463</v>
      </c>
      <c r="H1130">
        <v>1.3051461000000001E-4</v>
      </c>
      <c r="I1130">
        <v>-2.6651236999999999E-3</v>
      </c>
      <c r="J1130">
        <v>5.0630420000000002E-3</v>
      </c>
      <c r="L1130" s="1">
        <v>45045.553570057869</v>
      </c>
      <c r="M1130">
        <v>6.2524457</v>
      </c>
      <c r="N1130">
        <v>-5.5920266999999999</v>
      </c>
      <c r="O1130">
        <v>4.6085763000000002</v>
      </c>
      <c r="P1130" s="1">
        <v>45045.553567951392</v>
      </c>
      <c r="Q1130">
        <v>1.9537779000000002E-2</v>
      </c>
      <c r="R1130">
        <v>-9.7688889999999994E-3</v>
      </c>
      <c r="S1130">
        <v>1.7095556000000001E-2</v>
      </c>
    </row>
    <row r="1131" spans="3:19" x14ac:dyDescent="0.3">
      <c r="C1131" s="1">
        <v>45045.553568506948</v>
      </c>
      <c r="D1131">
        <v>9.8866414999999996</v>
      </c>
      <c r="E1131">
        <v>2.6153615000000001</v>
      </c>
      <c r="F1131">
        <v>-0.36883304</v>
      </c>
      <c r="G1131" s="1">
        <v>45045.553568506948</v>
      </c>
      <c r="H1131">
        <v>-4.1305430000000004E-3</v>
      </c>
      <c r="I1131">
        <v>3.7264630000000002E-3</v>
      </c>
      <c r="J1131">
        <v>7.1935710000000002E-3</v>
      </c>
      <c r="L1131" s="1">
        <v>45045.553570057869</v>
      </c>
      <c r="M1131">
        <v>6.1447687000000002</v>
      </c>
      <c r="N1131">
        <v>-5.6518470000000001</v>
      </c>
      <c r="O1131">
        <v>4.6468616000000003</v>
      </c>
      <c r="P1131" s="1">
        <v>45045.553567951392</v>
      </c>
      <c r="Q1131">
        <v>2.0758889999999999E-2</v>
      </c>
      <c r="R1131">
        <v>-6.1055557000000002E-3</v>
      </c>
      <c r="S1131">
        <v>1.3432222000000001E-2</v>
      </c>
    </row>
    <row r="1132" spans="3:19" x14ac:dyDescent="0.3">
      <c r="C1132" s="1">
        <v>45045.553568692128</v>
      </c>
      <c r="D1132">
        <v>9.8626909999999999</v>
      </c>
      <c r="E1132">
        <v>2.6153615000000001</v>
      </c>
      <c r="F1132">
        <v>-0.36404300000000001</v>
      </c>
      <c r="G1132" s="1">
        <v>45045.553568703705</v>
      </c>
      <c r="H1132">
        <v>-6.7937040000000002E-3</v>
      </c>
      <c r="I1132">
        <v>7.4548890000000001E-3</v>
      </c>
      <c r="J1132">
        <v>6.6609390000000003E-3</v>
      </c>
      <c r="L1132" s="1">
        <v>45045.553570601849</v>
      </c>
      <c r="M1132">
        <v>6.2261243000000004</v>
      </c>
      <c r="N1132">
        <v>-5.6542399999999997</v>
      </c>
      <c r="O1132">
        <v>4.6492543</v>
      </c>
      <c r="P1132" s="1">
        <v>45045.553568460651</v>
      </c>
      <c r="Q1132">
        <v>1.4653334E-2</v>
      </c>
      <c r="R1132">
        <v>2.4422223000000001E-3</v>
      </c>
      <c r="S1132">
        <v>2.4422223000000001E-3</v>
      </c>
    </row>
    <row r="1133" spans="3:19" x14ac:dyDescent="0.3">
      <c r="C1133" s="1">
        <v>45045.553568888892</v>
      </c>
      <c r="D1133">
        <v>9.9058010000000003</v>
      </c>
      <c r="E1133">
        <v>2.6201515</v>
      </c>
      <c r="F1133">
        <v>-0.37362307</v>
      </c>
      <c r="G1133" s="1">
        <v>45045.553568900461</v>
      </c>
      <c r="H1133">
        <v>-9.9894979999999994E-3</v>
      </c>
      <c r="I1133">
        <v>3.1938308000000002E-3</v>
      </c>
      <c r="J1133">
        <v>5.0630420000000002E-3</v>
      </c>
      <c r="L1133" s="1">
        <v>45045.553571053242</v>
      </c>
      <c r="M1133">
        <v>6.1950180000000001</v>
      </c>
      <c r="N1133">
        <v>-5.6709895000000001</v>
      </c>
      <c r="O1133">
        <v>4.6851469999999997</v>
      </c>
      <c r="P1133" s="1">
        <v>45045.55356847222</v>
      </c>
      <c r="Q1133">
        <v>1.2211112000000001E-3</v>
      </c>
      <c r="R1133">
        <v>2.4422223000000001E-3</v>
      </c>
      <c r="S1133">
        <v>3.6633336000000002E-3</v>
      </c>
    </row>
    <row r="1134" spans="3:19" x14ac:dyDescent="0.3">
      <c r="C1134" s="1">
        <v>45045.55356925926</v>
      </c>
      <c r="D1134">
        <v>9.9345420000000004</v>
      </c>
      <c r="E1134">
        <v>2.5962011999999999</v>
      </c>
      <c r="F1134">
        <v>-0.39757325999999998</v>
      </c>
      <c r="G1134" s="1">
        <v>45045.553569270836</v>
      </c>
      <c r="H1134">
        <v>-1.5848451999999999E-2</v>
      </c>
      <c r="I1134">
        <v>-5.3459476E-4</v>
      </c>
      <c r="J1134">
        <v>1.8672489E-3</v>
      </c>
      <c r="L1134" s="1">
        <v>45045.553571631943</v>
      </c>
      <c r="M1134">
        <v>6.2596239999999996</v>
      </c>
      <c r="N1134">
        <v>-5.6135619999999999</v>
      </c>
      <c r="O1134">
        <v>4.6947179999999999</v>
      </c>
      <c r="P1134" s="1">
        <v>45045.553569016207</v>
      </c>
      <c r="Q1134">
        <v>-9.7688889999999994E-3</v>
      </c>
      <c r="R1134">
        <v>1.099E-2</v>
      </c>
      <c r="S1134">
        <v>-1.2211112000000001E-3</v>
      </c>
    </row>
    <row r="1135" spans="3:19" x14ac:dyDescent="0.3">
      <c r="C1135" s="1">
        <v>45045.553569398151</v>
      </c>
      <c r="D1135">
        <v>9.9345420000000004</v>
      </c>
      <c r="E1135">
        <v>2.5626709999999999</v>
      </c>
      <c r="F1135">
        <v>-0.34967284999999998</v>
      </c>
      <c r="G1135" s="1">
        <v>45045.553569398151</v>
      </c>
      <c r="H1135">
        <v>-2.2240039E-2</v>
      </c>
      <c r="I1135">
        <v>-2.6651236999999999E-3</v>
      </c>
      <c r="J1135">
        <v>2.3998811E-3</v>
      </c>
      <c r="L1135" s="1">
        <v>45045.553571631943</v>
      </c>
      <c r="M1135">
        <v>6.2356959999999999</v>
      </c>
      <c r="N1135">
        <v>-5.6422759999999998</v>
      </c>
      <c r="O1135">
        <v>4.6803613000000004</v>
      </c>
      <c r="P1135" s="1">
        <v>45045.553569016207</v>
      </c>
      <c r="Q1135">
        <v>1.2211112000000001E-3</v>
      </c>
      <c r="R1135">
        <v>2.0758889999999999E-2</v>
      </c>
      <c r="S1135">
        <v>-9.7688889999999994E-3</v>
      </c>
    </row>
    <row r="1136" spans="3:19" x14ac:dyDescent="0.3">
      <c r="C1136" s="1">
        <v>45045.553569861113</v>
      </c>
      <c r="D1136">
        <v>9.9680719999999994</v>
      </c>
      <c r="E1136">
        <v>2.5626709999999999</v>
      </c>
      <c r="F1136">
        <v>-0.36404300000000001</v>
      </c>
      <c r="G1136" s="1">
        <v>45045.553569872682</v>
      </c>
      <c r="H1136">
        <v>-2.3305303999999999E-2</v>
      </c>
      <c r="I1136">
        <v>-4.7956530000000004E-3</v>
      </c>
      <c r="J1136">
        <v>5.5956746999999999E-3</v>
      </c>
      <c r="L1136" s="1">
        <v>45045.553572094905</v>
      </c>
      <c r="M1136">
        <v>6.2117677000000002</v>
      </c>
      <c r="N1136">
        <v>-5.6231330000000002</v>
      </c>
      <c r="O1136">
        <v>4.6995040000000001</v>
      </c>
      <c r="P1136" s="1">
        <v>45045.553569490738</v>
      </c>
      <c r="Q1136">
        <v>4.8844446000000001E-3</v>
      </c>
      <c r="R1136">
        <v>2.8085556000000001E-2</v>
      </c>
      <c r="S1136">
        <v>-1.099E-2</v>
      </c>
    </row>
    <row r="1137" spans="3:19" x14ac:dyDescent="0.3">
      <c r="C1137" s="1">
        <v>45045.553569872682</v>
      </c>
      <c r="D1137">
        <v>10.001602</v>
      </c>
      <c r="E1137">
        <v>2.5530908000000001</v>
      </c>
      <c r="F1137">
        <v>-0.40236329999999998</v>
      </c>
      <c r="G1137" s="1">
        <v>45045.553569872682</v>
      </c>
      <c r="H1137">
        <v>-2.7566362000000001E-2</v>
      </c>
      <c r="I1137">
        <v>1.0633019000000001E-3</v>
      </c>
      <c r="J1137">
        <v>2.9325134E-3</v>
      </c>
      <c r="L1137" s="1">
        <v>45045.553572129633</v>
      </c>
      <c r="M1137">
        <v>6.2093749999999996</v>
      </c>
      <c r="N1137">
        <v>-5.6374902999999996</v>
      </c>
      <c r="O1137">
        <v>4.6779685000000004</v>
      </c>
      <c r="P1137" s="1">
        <v>45045.553569490738</v>
      </c>
      <c r="Q1137">
        <v>-1.2211112000000001E-3</v>
      </c>
      <c r="R1137">
        <v>1.9537779000000002E-2</v>
      </c>
      <c r="S1137">
        <v>-8.5477780000000007E-3</v>
      </c>
    </row>
    <row r="1138" spans="3:19" x14ac:dyDescent="0.3">
      <c r="C1138" s="1">
        <v>45045.553570254633</v>
      </c>
      <c r="D1138">
        <v>9.972861</v>
      </c>
      <c r="E1138">
        <v>2.5626709999999999</v>
      </c>
      <c r="F1138">
        <v>-0.37362307</v>
      </c>
      <c r="G1138" s="1">
        <v>45045.553570277778</v>
      </c>
      <c r="H1138">
        <v>-3.2892684999999998E-2</v>
      </c>
      <c r="I1138">
        <v>1.011805E-2</v>
      </c>
      <c r="J1138">
        <v>-7.9591223000000002E-4</v>
      </c>
      <c r="L1138" s="1">
        <v>45045.553572638892</v>
      </c>
      <c r="M1138">
        <v>6.1591253000000004</v>
      </c>
      <c r="N1138">
        <v>-5.6279187000000004</v>
      </c>
      <c r="O1138">
        <v>4.6061835000000002</v>
      </c>
      <c r="P1138" s="1">
        <v>45045.55356951389</v>
      </c>
      <c r="Q1138">
        <v>-9.7688889999999994E-3</v>
      </c>
      <c r="R1138">
        <v>1.7095556000000001E-2</v>
      </c>
      <c r="S1138">
        <v>-6.1055557000000002E-3</v>
      </c>
    </row>
    <row r="1139" spans="3:19" x14ac:dyDescent="0.3">
      <c r="C1139" s="1">
        <v>45045.55357034722</v>
      </c>
      <c r="D1139">
        <v>9.948912</v>
      </c>
      <c r="E1139">
        <v>2.5530908000000001</v>
      </c>
      <c r="F1139">
        <v>-0.32572266</v>
      </c>
      <c r="G1139" s="1">
        <v>45045.55357034722</v>
      </c>
      <c r="H1139">
        <v>-3.449058E-2</v>
      </c>
      <c r="I1139">
        <v>8.5201530000000008E-3</v>
      </c>
      <c r="J1139">
        <v>2.9325134E-3</v>
      </c>
      <c r="L1139" s="1">
        <v>45045.55357314815</v>
      </c>
      <c r="M1139">
        <v>6.1734824000000001</v>
      </c>
      <c r="N1139">
        <v>-5.6087759999999998</v>
      </c>
      <c r="O1139">
        <v>4.6013979999999997</v>
      </c>
      <c r="P1139" s="1">
        <v>45045.553570057869</v>
      </c>
      <c r="Q1139">
        <v>-1.3432222000000001E-2</v>
      </c>
      <c r="R1139">
        <v>2.6864445000000001E-2</v>
      </c>
      <c r="S1139">
        <v>-7.3266670000000002E-3</v>
      </c>
    </row>
    <row r="1140" spans="3:19" x14ac:dyDescent="0.3">
      <c r="C1140" s="1">
        <v>45045.553570636577</v>
      </c>
      <c r="D1140">
        <v>9.9584910000000004</v>
      </c>
      <c r="E1140">
        <v>2.5195606000000002</v>
      </c>
      <c r="F1140">
        <v>-0.35446290000000003</v>
      </c>
      <c r="G1140" s="1">
        <v>45045.553570648146</v>
      </c>
      <c r="H1140">
        <v>-3.449058E-2</v>
      </c>
      <c r="I1140">
        <v>9.0527850000000007E-3</v>
      </c>
      <c r="J1140">
        <v>8.2588350000000008E-3</v>
      </c>
      <c r="L1140" s="1">
        <v>45045.55357314815</v>
      </c>
      <c r="M1140">
        <v>6.1280190000000001</v>
      </c>
      <c r="N1140">
        <v>-5.5992050000000004</v>
      </c>
      <c r="O1140">
        <v>4.6612185999999998</v>
      </c>
      <c r="P1140" s="1">
        <v>45045.553570057869</v>
      </c>
      <c r="Q1140">
        <v>-3.6633336000000002E-3</v>
      </c>
      <c r="R1140">
        <v>1.9537779000000002E-2</v>
      </c>
      <c r="S1140">
        <v>-9.7688889999999994E-3</v>
      </c>
    </row>
    <row r="1141" spans="3:19" x14ac:dyDescent="0.3">
      <c r="C1141" s="1">
        <v>45045.553570833334</v>
      </c>
      <c r="D1141">
        <v>9.9345420000000004</v>
      </c>
      <c r="E1141">
        <v>2.5051906000000002</v>
      </c>
      <c r="F1141">
        <v>-0.36883304</v>
      </c>
      <c r="G1141" s="1">
        <v>45045.55357084491</v>
      </c>
      <c r="H1141">
        <v>-3.6621109999999998E-2</v>
      </c>
      <c r="I1141">
        <v>1.8107531999999999E-2</v>
      </c>
      <c r="J1141">
        <v>7.7262036999999999E-3</v>
      </c>
      <c r="L1141" s="1">
        <v>45045.553573680554</v>
      </c>
      <c r="M1141">
        <v>6.2021959999999998</v>
      </c>
      <c r="N1141">
        <v>-5.5920266999999999</v>
      </c>
      <c r="O1141">
        <v>4.6301116999999996</v>
      </c>
      <c r="P1141" s="1">
        <v>45045.55357059028</v>
      </c>
      <c r="Q1141">
        <v>-1.2211111E-2</v>
      </c>
      <c r="R1141">
        <v>1.3432222000000001E-2</v>
      </c>
      <c r="S1141">
        <v>-1.3432222000000001E-2</v>
      </c>
    </row>
    <row r="1142" spans="3:19" x14ac:dyDescent="0.3">
      <c r="C1142" s="1">
        <v>45045.553571018521</v>
      </c>
      <c r="D1142">
        <v>9.9297509999999996</v>
      </c>
      <c r="E1142">
        <v>2.4860302999999999</v>
      </c>
      <c r="F1142">
        <v>-0.34488281999999998</v>
      </c>
      <c r="G1142" s="1">
        <v>45045.553571018521</v>
      </c>
      <c r="H1142">
        <v>-3.1827420000000002E-2</v>
      </c>
      <c r="I1142">
        <v>2.0238062000000001E-2</v>
      </c>
      <c r="J1142">
        <v>1.3346167000000001E-3</v>
      </c>
      <c r="L1142" s="1">
        <v>45045.553574201389</v>
      </c>
      <c r="M1142">
        <v>6.3314085000000002</v>
      </c>
      <c r="N1142">
        <v>-5.5944194999999999</v>
      </c>
      <c r="O1142">
        <v>4.6851469999999997</v>
      </c>
      <c r="P1142" s="1">
        <v>45045.553570613425</v>
      </c>
      <c r="Q1142">
        <v>-2.9306669E-2</v>
      </c>
      <c r="R1142">
        <v>1.7095556000000001E-2</v>
      </c>
      <c r="S1142">
        <v>-1.099E-2</v>
      </c>
    </row>
    <row r="1143" spans="3:19" x14ac:dyDescent="0.3">
      <c r="C1143" s="1">
        <v>45045.553571342592</v>
      </c>
      <c r="D1143">
        <v>9.9393309999999992</v>
      </c>
      <c r="E1143">
        <v>2.5004005</v>
      </c>
      <c r="F1143">
        <v>-0.29219240000000002</v>
      </c>
      <c r="G1143" s="1">
        <v>45045.553571354169</v>
      </c>
      <c r="H1143">
        <v>-2.0109510000000001E-2</v>
      </c>
      <c r="I1143">
        <v>1.3846476E-2</v>
      </c>
      <c r="J1143">
        <v>-3.4590734000000001E-3</v>
      </c>
      <c r="L1143" s="1">
        <v>45045.553574212965</v>
      </c>
      <c r="M1143">
        <v>6.3003020000000003</v>
      </c>
      <c r="N1143">
        <v>-5.568098</v>
      </c>
      <c r="O1143">
        <v>4.7210393000000002</v>
      </c>
      <c r="P1143" s="1">
        <v>45045.553571053242</v>
      </c>
      <c r="Q1143">
        <v>-1.3432222000000001E-2</v>
      </c>
      <c r="R1143">
        <v>1.3432222000000001E-2</v>
      </c>
      <c r="S1143">
        <v>-1.7095556000000001E-2</v>
      </c>
    </row>
    <row r="1144" spans="3:19" x14ac:dyDescent="0.3">
      <c r="C1144" s="1">
        <v>45045.55357152778</v>
      </c>
      <c r="D1144">
        <v>9.9584910000000004</v>
      </c>
      <c r="E1144">
        <v>2.5195606000000002</v>
      </c>
      <c r="F1144">
        <v>-0.28740236000000002</v>
      </c>
      <c r="G1144" s="1">
        <v>45045.553571539349</v>
      </c>
      <c r="H1144">
        <v>-9.9894979999999994E-3</v>
      </c>
      <c r="I1144">
        <v>7.9875209999999992E-3</v>
      </c>
      <c r="J1144">
        <v>-3.9917054E-3</v>
      </c>
      <c r="L1144" s="1">
        <v>45045.553574699072</v>
      </c>
      <c r="M1144">
        <v>6.2835520000000002</v>
      </c>
      <c r="N1144">
        <v>-5.6015980000000001</v>
      </c>
      <c r="O1144">
        <v>4.7593240000000003</v>
      </c>
      <c r="P1144" s="1">
        <v>45045.553571053242</v>
      </c>
      <c r="Q1144">
        <v>-2.4422223000000001E-3</v>
      </c>
      <c r="R1144">
        <v>1.4653334E-2</v>
      </c>
      <c r="S1144">
        <v>-2.198E-2</v>
      </c>
    </row>
    <row r="1145" spans="3:19" x14ac:dyDescent="0.3">
      <c r="C1145" s="1">
        <v>45045.553571875003</v>
      </c>
      <c r="D1145">
        <v>9.9584910000000004</v>
      </c>
      <c r="E1145">
        <v>2.5387208000000001</v>
      </c>
      <c r="F1145">
        <v>-0.27782230000000002</v>
      </c>
      <c r="G1145" s="1">
        <v>45045.553571875003</v>
      </c>
      <c r="H1145">
        <v>-4.1251936999999999E-3</v>
      </c>
      <c r="I1145">
        <v>7.4557266000000004E-3</v>
      </c>
      <c r="J1145">
        <v>-1.3233237E-3</v>
      </c>
      <c r="L1145" s="1">
        <v>45045.553575219907</v>
      </c>
      <c r="M1145">
        <v>6.3194447</v>
      </c>
      <c r="N1145">
        <v>-5.5489560000000004</v>
      </c>
      <c r="O1145">
        <v>4.7210393000000002</v>
      </c>
      <c r="P1145" s="1">
        <v>45045.553571631943</v>
      </c>
      <c r="Q1145">
        <v>1.2211112000000001E-3</v>
      </c>
      <c r="R1145">
        <v>1.8316668000000001E-2</v>
      </c>
      <c r="S1145">
        <v>-1.9537779000000002E-2</v>
      </c>
    </row>
    <row r="1146" spans="3:19" x14ac:dyDescent="0.3">
      <c r="C1146" s="1">
        <v>45045.553572094905</v>
      </c>
      <c r="D1146">
        <v>9.9537019999999998</v>
      </c>
      <c r="E1146">
        <v>2.5339307999999998</v>
      </c>
      <c r="F1146">
        <v>-0.32093263</v>
      </c>
      <c r="G1146" s="1">
        <v>45045.553572094905</v>
      </c>
      <c r="H1146">
        <v>-9.2940009999999997E-4</v>
      </c>
      <c r="I1146">
        <v>7.9883590000000004E-3</v>
      </c>
      <c r="J1146">
        <v>2.7457300000000002E-4</v>
      </c>
      <c r="L1146" s="1">
        <v>45045.553575219907</v>
      </c>
      <c r="M1146">
        <v>6.2668023000000002</v>
      </c>
      <c r="N1146">
        <v>-5.4221363</v>
      </c>
      <c r="O1146">
        <v>4.6420760000000003</v>
      </c>
      <c r="P1146" s="1">
        <v>45045.553571631943</v>
      </c>
      <c r="Q1146">
        <v>-3.6633336000000002E-3</v>
      </c>
      <c r="R1146">
        <v>2.5643334E-2</v>
      </c>
      <c r="S1146">
        <v>-1.5874445000000001E-2</v>
      </c>
    </row>
    <row r="1147" spans="3:19" x14ac:dyDescent="0.3">
      <c r="C1147" s="1">
        <v>45045.553572280092</v>
      </c>
      <c r="D1147">
        <v>9.9249609999999997</v>
      </c>
      <c r="E1147">
        <v>2.5339307999999998</v>
      </c>
      <c r="F1147">
        <v>-0.29219240000000002</v>
      </c>
      <c r="G1147" s="1">
        <v>45045.553572280092</v>
      </c>
      <c r="H1147">
        <v>2.2663932999999999E-3</v>
      </c>
      <c r="I1147">
        <v>1.0118887E-2</v>
      </c>
      <c r="J1147">
        <v>2.4051020000000001E-3</v>
      </c>
      <c r="L1147" s="1">
        <v>45045.553575740742</v>
      </c>
      <c r="M1147">
        <v>6.2333030000000003</v>
      </c>
      <c r="N1147">
        <v>-5.4963135999999997</v>
      </c>
      <c r="O1147">
        <v>4.6468616000000003</v>
      </c>
      <c r="P1147" s="1">
        <v>45045.553571631943</v>
      </c>
      <c r="Q1147">
        <v>-1.2211112000000001E-3</v>
      </c>
      <c r="R1147">
        <v>2.198E-2</v>
      </c>
      <c r="S1147">
        <v>-2.198E-2</v>
      </c>
    </row>
    <row r="1148" spans="3:19" x14ac:dyDescent="0.3">
      <c r="C1148" s="1">
        <v>45045.553572476849</v>
      </c>
      <c r="D1148">
        <v>9.9345420000000004</v>
      </c>
      <c r="E1148">
        <v>2.5530908000000001</v>
      </c>
      <c r="F1148">
        <v>-0.33530273999999999</v>
      </c>
      <c r="G1148" s="1">
        <v>45045.553572488425</v>
      </c>
      <c r="H1148">
        <v>7.0600836000000002E-3</v>
      </c>
      <c r="I1148">
        <v>1.3847313999999999E-2</v>
      </c>
      <c r="J1148">
        <v>1.3398373999999999E-3</v>
      </c>
      <c r="L1148" s="1">
        <v>45045.55357625</v>
      </c>
      <c r="M1148">
        <v>6.2309102999999997</v>
      </c>
      <c r="N1148">
        <v>-5.517849</v>
      </c>
      <c r="O1148">
        <v>4.6181479999999997</v>
      </c>
      <c r="P1148" s="1">
        <v>45045.553572094905</v>
      </c>
      <c r="Q1148">
        <v>-1.2211112000000001E-3</v>
      </c>
      <c r="R1148">
        <v>1.2211111E-2</v>
      </c>
      <c r="S1148">
        <v>-2.0758889999999999E-2</v>
      </c>
    </row>
    <row r="1149" spans="3:19" x14ac:dyDescent="0.3">
      <c r="C1149" s="1">
        <v>45045.553572708333</v>
      </c>
      <c r="D1149">
        <v>9.9393309999999992</v>
      </c>
      <c r="E1149">
        <v>2.5818311999999999</v>
      </c>
      <c r="F1149">
        <v>-0.29698244000000001</v>
      </c>
      <c r="G1149" s="1">
        <v>45045.553572708333</v>
      </c>
      <c r="H1149">
        <v>9.1906125000000005E-3</v>
      </c>
      <c r="I1149">
        <v>1.8108369999999999E-2</v>
      </c>
      <c r="J1149">
        <v>-1.3233237E-3</v>
      </c>
      <c r="L1149" s="1">
        <v>45045.553576273145</v>
      </c>
      <c r="M1149">
        <v>6.3003020000000003</v>
      </c>
      <c r="N1149">
        <v>-5.4867425000000001</v>
      </c>
      <c r="O1149">
        <v>4.6899322999999997</v>
      </c>
      <c r="P1149" s="1">
        <v>45045.553572094905</v>
      </c>
      <c r="Q1149">
        <v>-6.1055557000000002E-3</v>
      </c>
      <c r="R1149">
        <v>1.2211111E-2</v>
      </c>
      <c r="S1149">
        <v>-1.9537779000000002E-2</v>
      </c>
    </row>
    <row r="1150" spans="3:19" x14ac:dyDescent="0.3">
      <c r="C1150" s="1">
        <v>45045.553572881945</v>
      </c>
      <c r="D1150">
        <v>9.9010110000000005</v>
      </c>
      <c r="E1150">
        <v>2.6153615000000001</v>
      </c>
      <c r="F1150">
        <v>-0.27782230000000002</v>
      </c>
      <c r="G1150" s="1">
        <v>45045.55357290509</v>
      </c>
      <c r="H1150">
        <v>1.0255877E-2</v>
      </c>
      <c r="I1150">
        <v>1.6510474000000001E-2</v>
      </c>
      <c r="J1150">
        <v>-6.1170136999999999E-3</v>
      </c>
      <c r="L1150" s="1">
        <v>45045.553576817132</v>
      </c>
      <c r="M1150">
        <v>6.3481584</v>
      </c>
      <c r="N1150">
        <v>-5.5992050000000004</v>
      </c>
      <c r="O1150">
        <v>4.7162533</v>
      </c>
      <c r="P1150" s="1">
        <v>45045.553572627316</v>
      </c>
      <c r="Q1150">
        <v>7.3266670000000002E-3</v>
      </c>
      <c r="R1150">
        <v>1.2211111E-2</v>
      </c>
      <c r="S1150">
        <v>-1.5874445000000001E-2</v>
      </c>
    </row>
    <row r="1151" spans="3:19" x14ac:dyDescent="0.3">
      <c r="C1151" s="1">
        <v>45045.553573124998</v>
      </c>
      <c r="D1151">
        <v>9.9105910000000002</v>
      </c>
      <c r="E1151">
        <v>2.6345215</v>
      </c>
      <c r="F1151">
        <v>-0.25866212999999999</v>
      </c>
      <c r="G1151" s="1">
        <v>45045.553573136574</v>
      </c>
      <c r="H1151">
        <v>1.0255877E-2</v>
      </c>
      <c r="I1151">
        <v>1.3847313999999999E-2</v>
      </c>
      <c r="J1151">
        <v>-8.780174E-3</v>
      </c>
      <c r="L1151" s="1">
        <v>45045.55357729167</v>
      </c>
      <c r="M1151">
        <v>6.3074802999999999</v>
      </c>
      <c r="N1151">
        <v>-5.5369916000000003</v>
      </c>
      <c r="O1151">
        <v>4.7353959999999997</v>
      </c>
      <c r="P1151" s="1">
        <v>45045.553572638892</v>
      </c>
      <c r="Q1151">
        <v>1.099E-2</v>
      </c>
      <c r="R1151">
        <v>6.1055557000000002E-3</v>
      </c>
      <c r="S1151">
        <v>-9.7688889999999994E-3</v>
      </c>
    </row>
    <row r="1152" spans="3:19" x14ac:dyDescent="0.3">
      <c r="C1152" s="1">
        <v>45045.553573425925</v>
      </c>
      <c r="D1152">
        <v>9.948912</v>
      </c>
      <c r="E1152">
        <v>2.6201515</v>
      </c>
      <c r="F1152">
        <v>-0.27782230000000002</v>
      </c>
      <c r="G1152" s="1">
        <v>45045.553573437501</v>
      </c>
      <c r="H1152">
        <v>7.5927153000000004E-3</v>
      </c>
      <c r="I1152">
        <v>1.2249416000000001E-2</v>
      </c>
      <c r="J1152">
        <v>-8.780174E-3</v>
      </c>
      <c r="L1152" s="1">
        <v>45045.553577303239</v>
      </c>
      <c r="M1152">
        <v>6.3122663000000001</v>
      </c>
      <c r="N1152">
        <v>-5.534599</v>
      </c>
      <c r="O1152">
        <v>4.6540400000000002</v>
      </c>
      <c r="P1152" s="1">
        <v>45045.553573136574</v>
      </c>
      <c r="Q1152">
        <v>1.099E-2</v>
      </c>
      <c r="R1152">
        <v>0</v>
      </c>
      <c r="S1152">
        <v>-8.5477780000000007E-3</v>
      </c>
    </row>
    <row r="1153" spans="3:19" x14ac:dyDescent="0.3">
      <c r="C1153" s="1">
        <v>45045.553573611112</v>
      </c>
      <c r="D1153">
        <v>9.9537019999999998</v>
      </c>
      <c r="E1153">
        <v>2.5914114000000001</v>
      </c>
      <c r="F1153">
        <v>-0.27782230000000002</v>
      </c>
      <c r="G1153" s="1">
        <v>45045.553573622688</v>
      </c>
      <c r="H1153">
        <v>4.3969220000000002E-3</v>
      </c>
      <c r="I1153">
        <v>1.06515195E-2</v>
      </c>
      <c r="J1153">
        <v>-6.1170136999999999E-3</v>
      </c>
      <c r="L1153" s="1">
        <v>45045.55357841435</v>
      </c>
      <c r="M1153">
        <v>6.1830534999999998</v>
      </c>
      <c r="N1153">
        <v>-5.4652070000000004</v>
      </c>
      <c r="O1153">
        <v>4.6683969999999997</v>
      </c>
      <c r="P1153" s="1">
        <v>45045.55357314815</v>
      </c>
      <c r="Q1153">
        <v>9.7688889999999994E-3</v>
      </c>
      <c r="R1153">
        <v>-1.2211111E-2</v>
      </c>
      <c r="S1153">
        <v>-3.6633336000000002E-3</v>
      </c>
    </row>
    <row r="1154" spans="3:19" x14ac:dyDescent="0.3">
      <c r="C1154" s="1">
        <v>45045.553573831021</v>
      </c>
      <c r="D1154">
        <v>9.9537019999999998</v>
      </c>
      <c r="E1154">
        <v>2.5770411000000002</v>
      </c>
      <c r="F1154">
        <v>-0.26824219999999999</v>
      </c>
      <c r="G1154" s="1">
        <v>45045.553573831021</v>
      </c>
      <c r="H1154">
        <v>4.3969220000000002E-3</v>
      </c>
      <c r="I1154">
        <v>1.3314681E-2</v>
      </c>
      <c r="J1154">
        <v>-3.9864849999999997E-3</v>
      </c>
      <c r="L1154" s="1">
        <v>45045.553578425926</v>
      </c>
      <c r="M1154">
        <v>6.2309102999999997</v>
      </c>
      <c r="N1154">
        <v>-5.4771710000000002</v>
      </c>
      <c r="O1154">
        <v>4.6348969999999996</v>
      </c>
      <c r="P1154" s="1">
        <v>45045.553573668978</v>
      </c>
      <c r="Q1154">
        <v>1.2211112000000001E-3</v>
      </c>
      <c r="R1154">
        <v>-1.3432222000000001E-2</v>
      </c>
      <c r="S1154">
        <v>-1.2211112000000001E-3</v>
      </c>
    </row>
    <row r="1155" spans="3:19" x14ac:dyDescent="0.3">
      <c r="C1155" s="1">
        <v>45045.553574062498</v>
      </c>
      <c r="D1155">
        <v>9.9584910000000004</v>
      </c>
      <c r="E1155">
        <v>2.5483009999999999</v>
      </c>
      <c r="F1155">
        <v>-0.25866212999999999</v>
      </c>
      <c r="G1155" s="1">
        <v>45045.553574062498</v>
      </c>
      <c r="H1155">
        <v>7.0600836000000002E-3</v>
      </c>
      <c r="I1155">
        <v>2.0238900000000001E-2</v>
      </c>
      <c r="J1155">
        <v>-1.8559558999999999E-3</v>
      </c>
      <c r="L1155" s="1">
        <v>45045.553578425926</v>
      </c>
      <c r="M1155">
        <v>6.2428739999999996</v>
      </c>
      <c r="N1155">
        <v>-5.517849</v>
      </c>
      <c r="O1155">
        <v>4.6564325999999996</v>
      </c>
      <c r="P1155" s="1">
        <v>45045.553573668978</v>
      </c>
      <c r="Q1155">
        <v>1.2211112000000001E-3</v>
      </c>
      <c r="R1155">
        <v>-8.5477780000000007E-3</v>
      </c>
      <c r="S1155">
        <v>3.6633336000000002E-3</v>
      </c>
    </row>
    <row r="1156" spans="3:19" x14ac:dyDescent="0.3">
      <c r="C1156" s="1">
        <v>45045.553574386577</v>
      </c>
      <c r="D1156">
        <v>9.9010110000000005</v>
      </c>
      <c r="E1156">
        <v>2.5483009999999999</v>
      </c>
      <c r="F1156">
        <v>-0.22513184</v>
      </c>
      <c r="G1156" s="1">
        <v>45045.553574386577</v>
      </c>
      <c r="H1156">
        <v>8.6579799999999991E-3</v>
      </c>
      <c r="I1156">
        <v>2.4499957999999999E-2</v>
      </c>
      <c r="J1156">
        <v>-2.3885882000000002E-3</v>
      </c>
      <c r="L1156" s="1">
        <v>45045.553578854167</v>
      </c>
      <c r="M1156">
        <v>6.2859449999999999</v>
      </c>
      <c r="N1156">
        <v>-5.5250272999999996</v>
      </c>
      <c r="O1156">
        <v>4.6468616000000003</v>
      </c>
      <c r="P1156" s="1">
        <v>45045.553573680554</v>
      </c>
      <c r="Q1156">
        <v>8.5477780000000007E-3</v>
      </c>
      <c r="R1156">
        <v>-7.3266670000000002E-3</v>
      </c>
      <c r="S1156">
        <v>8.5477780000000007E-3</v>
      </c>
    </row>
    <row r="1157" spans="3:19" x14ac:dyDescent="0.3">
      <c r="C1157" s="1">
        <v>45045.553574594909</v>
      </c>
      <c r="D1157">
        <v>9.8722709999999996</v>
      </c>
      <c r="E1157">
        <v>2.5626709999999999</v>
      </c>
      <c r="F1157">
        <v>-0.21555176000000001</v>
      </c>
      <c r="G1157" s="1">
        <v>45045.553574606478</v>
      </c>
      <c r="H1157">
        <v>1.1853773E-2</v>
      </c>
      <c r="I1157">
        <v>2.0238900000000001E-2</v>
      </c>
      <c r="J1157">
        <v>-5.5843819999999997E-3</v>
      </c>
      <c r="L1157" s="1">
        <v>45045.553579467596</v>
      </c>
      <c r="M1157">
        <v>6.2811593999999999</v>
      </c>
      <c r="N1157">
        <v>-5.517849</v>
      </c>
      <c r="O1157">
        <v>4.6683969999999997</v>
      </c>
      <c r="P1157" s="1">
        <v>45045.553574212965</v>
      </c>
      <c r="Q1157">
        <v>1.4653334E-2</v>
      </c>
      <c r="R1157">
        <v>-4.8844446000000001E-3</v>
      </c>
      <c r="S1157">
        <v>6.1055557000000002E-3</v>
      </c>
    </row>
    <row r="1158" spans="3:19" x14ac:dyDescent="0.3">
      <c r="C1158" s="1">
        <v>45045.553574768521</v>
      </c>
      <c r="D1158">
        <v>9.8626909999999999</v>
      </c>
      <c r="E1158">
        <v>2.5530908000000001</v>
      </c>
      <c r="F1158">
        <v>-0.23471193000000001</v>
      </c>
      <c r="G1158" s="1">
        <v>45045.55357478009</v>
      </c>
      <c r="H1158">
        <v>1.7712727000000001E-2</v>
      </c>
      <c r="I1158">
        <v>1.3847313999999999E-2</v>
      </c>
      <c r="J1158">
        <v>-1.0378072E-2</v>
      </c>
      <c r="L1158" s="1">
        <v>45045.553579479165</v>
      </c>
      <c r="M1158">
        <v>6.3361945000000004</v>
      </c>
      <c r="N1158">
        <v>-5.6255259999999998</v>
      </c>
      <c r="O1158">
        <v>4.7138605</v>
      </c>
      <c r="P1158" s="1">
        <v>45045.553574212965</v>
      </c>
      <c r="Q1158">
        <v>1.099E-2</v>
      </c>
      <c r="R1158">
        <v>-6.1055557000000002E-3</v>
      </c>
      <c r="S1158">
        <v>1.2211112000000001E-3</v>
      </c>
    </row>
    <row r="1159" spans="3:19" x14ac:dyDescent="0.3">
      <c r="C1159" s="1">
        <v>45045.553574999998</v>
      </c>
      <c r="D1159">
        <v>9.9297509999999996</v>
      </c>
      <c r="E1159">
        <v>2.5722510000000001</v>
      </c>
      <c r="F1159">
        <v>-0.25387207000000001</v>
      </c>
      <c r="G1159" s="1">
        <v>45045.553574999998</v>
      </c>
      <c r="H1159">
        <v>2.4104314000000002E-2</v>
      </c>
      <c r="I1159">
        <v>8.5209910000000003E-3</v>
      </c>
      <c r="J1159">
        <v>-1.5704393000000001E-2</v>
      </c>
      <c r="L1159" s="1">
        <v>45045.55357989583</v>
      </c>
      <c r="M1159">
        <v>6.3194447</v>
      </c>
      <c r="N1159">
        <v>-5.6159549999999996</v>
      </c>
      <c r="O1159">
        <v>4.7018966999999998</v>
      </c>
      <c r="P1159" s="1">
        <v>45045.553574699072</v>
      </c>
      <c r="Q1159">
        <v>6.1055557000000002E-3</v>
      </c>
      <c r="R1159">
        <v>-3.6633336000000002E-3</v>
      </c>
      <c r="S1159">
        <v>2.4422223000000001E-3</v>
      </c>
    </row>
    <row r="1160" spans="3:19" x14ac:dyDescent="0.3">
      <c r="C1160" s="1">
        <v>45045.553575254628</v>
      </c>
      <c r="D1160">
        <v>9.9441210000000009</v>
      </c>
      <c r="E1160">
        <v>2.5866213</v>
      </c>
      <c r="F1160">
        <v>-0.23950197000000001</v>
      </c>
      <c r="G1160" s="1">
        <v>45045.553575254628</v>
      </c>
      <c r="H1160">
        <v>2.516958E-2</v>
      </c>
      <c r="I1160">
        <v>4.2599333000000001E-3</v>
      </c>
      <c r="J1160">
        <v>-1.7302290000000001E-2</v>
      </c>
      <c r="L1160" s="1">
        <v>45045.553580439817</v>
      </c>
      <c r="M1160">
        <v>6.2380886000000002</v>
      </c>
      <c r="N1160">
        <v>-5.4987063000000003</v>
      </c>
      <c r="O1160">
        <v>4.6731825000000002</v>
      </c>
      <c r="P1160" s="1">
        <v>45045.553574710648</v>
      </c>
      <c r="Q1160">
        <v>2.0758889999999999E-2</v>
      </c>
      <c r="R1160">
        <v>-1.099E-2</v>
      </c>
      <c r="S1160">
        <v>0</v>
      </c>
    </row>
    <row r="1161" spans="3:19" x14ac:dyDescent="0.3">
      <c r="C1161" s="1">
        <v>45045.55357546296</v>
      </c>
      <c r="D1161">
        <v>9.9393309999999992</v>
      </c>
      <c r="E1161">
        <v>2.6297316999999998</v>
      </c>
      <c r="F1161">
        <v>-0.22992188</v>
      </c>
      <c r="G1161" s="1">
        <v>45045.553575474536</v>
      </c>
      <c r="H1161">
        <v>2.2506418E-2</v>
      </c>
      <c r="I1161">
        <v>2.6620366000000002E-3</v>
      </c>
      <c r="J1161">
        <v>-1.4106497000000001E-2</v>
      </c>
      <c r="L1161" s="1">
        <v>45045.553580451386</v>
      </c>
      <c r="M1161">
        <v>6.2189459999999999</v>
      </c>
      <c r="N1161">
        <v>-5.5489560000000004</v>
      </c>
      <c r="O1161">
        <v>4.6277189999999999</v>
      </c>
      <c r="P1161" s="1">
        <v>45045.553574722224</v>
      </c>
      <c r="Q1161">
        <v>5.1286668000000001E-2</v>
      </c>
      <c r="R1161">
        <v>-1.2211112000000001E-3</v>
      </c>
      <c r="S1161">
        <v>-8.5477780000000007E-3</v>
      </c>
    </row>
    <row r="1162" spans="3:19" x14ac:dyDescent="0.3">
      <c r="C1162" s="1">
        <v>45045.553575706021</v>
      </c>
      <c r="D1162">
        <v>9.9345420000000004</v>
      </c>
      <c r="E1162">
        <v>2.6584718000000001</v>
      </c>
      <c r="F1162">
        <v>-0.23950197000000001</v>
      </c>
      <c r="G1162" s="1">
        <v>45045.553575729165</v>
      </c>
      <c r="H1162">
        <v>1.50495665E-2</v>
      </c>
      <c r="I1162">
        <v>-5.8600785999999997E-3</v>
      </c>
      <c r="J1162">
        <v>-6.6496454999999998E-3</v>
      </c>
      <c r="L1162" s="1">
        <v>45045.553580949076</v>
      </c>
      <c r="M1162">
        <v>6.2189459999999999</v>
      </c>
      <c r="N1162">
        <v>-5.5465627</v>
      </c>
      <c r="O1162">
        <v>4.6683969999999997</v>
      </c>
      <c r="P1162" s="1">
        <v>45045.553575219907</v>
      </c>
      <c r="Q1162">
        <v>4.8844445E-2</v>
      </c>
      <c r="R1162">
        <v>-3.6633336000000002E-3</v>
      </c>
      <c r="S1162">
        <v>-4.8844446000000001E-3</v>
      </c>
    </row>
    <row r="1163" spans="3:19" x14ac:dyDescent="0.3">
      <c r="C1163" s="1">
        <v>45045.553576018516</v>
      </c>
      <c r="D1163">
        <v>9.9249609999999997</v>
      </c>
      <c r="E1163">
        <v>2.6824219999999999</v>
      </c>
      <c r="F1163">
        <v>-0.26345216999999999</v>
      </c>
      <c r="G1163" s="1">
        <v>45045.553576018516</v>
      </c>
      <c r="H1163">
        <v>7.0600836000000002E-3</v>
      </c>
      <c r="I1163">
        <v>-7.4579757999999998E-3</v>
      </c>
      <c r="J1163">
        <v>2.7457300000000002E-4</v>
      </c>
      <c r="L1163" s="1">
        <v>45045.553581469911</v>
      </c>
      <c r="M1163">
        <v>6.2691955999999998</v>
      </c>
      <c r="N1163">
        <v>-5.5752769999999998</v>
      </c>
      <c r="O1163">
        <v>4.644469</v>
      </c>
      <c r="P1163" s="1">
        <v>45045.553575219907</v>
      </c>
      <c r="Q1163">
        <v>3.2969999999999999E-2</v>
      </c>
      <c r="R1163">
        <v>-1.2211112000000001E-3</v>
      </c>
      <c r="S1163">
        <v>1.2211112000000001E-3</v>
      </c>
    </row>
    <row r="1164" spans="3:19" x14ac:dyDescent="0.3">
      <c r="C1164" s="1">
        <v>45045.553576215279</v>
      </c>
      <c r="D1164">
        <v>9.9010110000000005</v>
      </c>
      <c r="E1164">
        <v>2.6680519999999999</v>
      </c>
      <c r="F1164">
        <v>-0.26345216999999999</v>
      </c>
      <c r="G1164" s="1">
        <v>45045.553576215279</v>
      </c>
      <c r="H1164">
        <v>2.7990254999999999E-3</v>
      </c>
      <c r="I1164">
        <v>-1.5990213000000001E-3</v>
      </c>
      <c r="J1164">
        <v>3.4703664E-3</v>
      </c>
      <c r="L1164" s="1">
        <v>45045.553581493055</v>
      </c>
      <c r="M1164">
        <v>6.2907310000000001</v>
      </c>
      <c r="N1164">
        <v>-5.5537415000000001</v>
      </c>
      <c r="O1164">
        <v>4.6516469999999996</v>
      </c>
      <c r="P1164" s="1">
        <v>45045.553575740742</v>
      </c>
      <c r="Q1164">
        <v>1.9537779000000002E-2</v>
      </c>
      <c r="R1164">
        <v>-1.2211112000000001E-3</v>
      </c>
      <c r="S1164">
        <v>6.1055557000000002E-3</v>
      </c>
    </row>
    <row r="1165" spans="3:19" x14ac:dyDescent="0.3">
      <c r="C1165" s="1">
        <v>45045.55357650463</v>
      </c>
      <c r="D1165">
        <v>9.9105910000000002</v>
      </c>
      <c r="E1165">
        <v>2.6297316999999998</v>
      </c>
      <c r="F1165">
        <v>-0.27303224999999998</v>
      </c>
      <c r="G1165" s="1">
        <v>45045.55357650463</v>
      </c>
      <c r="H1165">
        <v>4.9295546000000003E-3</v>
      </c>
      <c r="I1165">
        <v>4.2599333000000001E-3</v>
      </c>
      <c r="J1165">
        <v>-1.3233237E-3</v>
      </c>
      <c r="L1165" s="1">
        <v>45045.553581990738</v>
      </c>
      <c r="M1165">
        <v>6.3170520000000003</v>
      </c>
      <c r="N1165">
        <v>-5.534599</v>
      </c>
      <c r="O1165">
        <v>4.6564325999999996</v>
      </c>
      <c r="P1165" s="1">
        <v>45045.553575740742</v>
      </c>
      <c r="Q1165">
        <v>1.7095556000000001E-2</v>
      </c>
      <c r="R1165">
        <v>-1.099E-2</v>
      </c>
      <c r="S1165">
        <v>7.3266670000000002E-3</v>
      </c>
    </row>
    <row r="1166" spans="3:19" x14ac:dyDescent="0.3">
      <c r="C1166" s="1">
        <v>45045.553576701386</v>
      </c>
      <c r="D1166">
        <v>9.8962210000000006</v>
      </c>
      <c r="E1166">
        <v>2.6057812999999999</v>
      </c>
      <c r="F1166">
        <v>-0.25387207000000001</v>
      </c>
      <c r="G1166" s="1">
        <v>45045.553576712962</v>
      </c>
      <c r="H1166">
        <v>5.4621864000000001E-3</v>
      </c>
      <c r="I1166">
        <v>7.4557266000000004E-3</v>
      </c>
      <c r="J1166">
        <v>-6.6496454999999998E-3</v>
      </c>
      <c r="L1166" s="1">
        <v>45045.553582499997</v>
      </c>
      <c r="M1166">
        <v>6.2883376999999996</v>
      </c>
      <c r="N1166">
        <v>-5.5585269999999998</v>
      </c>
      <c r="O1166">
        <v>4.7042894000000004</v>
      </c>
      <c r="P1166" s="1">
        <v>45045.55357625</v>
      </c>
      <c r="Q1166">
        <v>1.3432222000000001E-2</v>
      </c>
      <c r="R1166">
        <v>-9.7688889999999994E-3</v>
      </c>
      <c r="S1166">
        <v>1.099E-2</v>
      </c>
    </row>
    <row r="1167" spans="3:19" x14ac:dyDescent="0.3">
      <c r="C1167" s="1">
        <v>45045.553576909719</v>
      </c>
      <c r="D1167">
        <v>9.8626909999999999</v>
      </c>
      <c r="E1167">
        <v>2.5674610000000002</v>
      </c>
      <c r="F1167">
        <v>-0.20597169000000001</v>
      </c>
      <c r="G1167" s="1">
        <v>45045.553576921295</v>
      </c>
      <c r="H1167">
        <v>5.9948190000000002E-3</v>
      </c>
      <c r="I1167">
        <v>4.7925655000000001E-3</v>
      </c>
      <c r="J1167">
        <v>-9.8454389999999992E-3</v>
      </c>
      <c r="L1167" s="1">
        <v>45045.553582592591</v>
      </c>
      <c r="M1167">
        <v>6.2955164999999997</v>
      </c>
      <c r="N1167">
        <v>-5.5704912999999996</v>
      </c>
      <c r="O1167">
        <v>4.6899322999999997</v>
      </c>
      <c r="P1167" s="1">
        <v>45045.553576273145</v>
      </c>
      <c r="Q1167">
        <v>4.8844446000000001E-3</v>
      </c>
      <c r="R1167">
        <v>-8.5477780000000007E-3</v>
      </c>
      <c r="S1167">
        <v>1.8316668000000001E-2</v>
      </c>
    </row>
    <row r="1168" spans="3:19" x14ac:dyDescent="0.3">
      <c r="C1168" s="1">
        <v>45045.553577118058</v>
      </c>
      <c r="D1168">
        <v>9.9105910000000002</v>
      </c>
      <c r="E1168">
        <v>2.5866213</v>
      </c>
      <c r="F1168">
        <v>-0.22992188</v>
      </c>
      <c r="G1168" s="1">
        <v>45045.553577129627</v>
      </c>
      <c r="H1168">
        <v>6.5274510000000001E-3</v>
      </c>
      <c r="I1168">
        <v>-4.7948145999999999E-3</v>
      </c>
      <c r="J1168">
        <v>-1.1975968E-2</v>
      </c>
      <c r="L1168" s="1">
        <v>45045.553583020832</v>
      </c>
      <c r="M1168">
        <v>6.2691955999999998</v>
      </c>
      <c r="N1168">
        <v>-5.5298132999999998</v>
      </c>
      <c r="O1168">
        <v>4.6253260000000003</v>
      </c>
      <c r="P1168" s="1">
        <v>45045.553576817132</v>
      </c>
      <c r="Q1168">
        <v>3.6633336000000002E-3</v>
      </c>
      <c r="R1168">
        <v>-1.099E-2</v>
      </c>
      <c r="S1168">
        <v>2.198E-2</v>
      </c>
    </row>
    <row r="1169" spans="3:19" x14ac:dyDescent="0.3">
      <c r="C1169" s="1">
        <v>45045.553577511571</v>
      </c>
      <c r="D1169">
        <v>9.9441210000000009</v>
      </c>
      <c r="E1169">
        <v>2.6441015999999999</v>
      </c>
      <c r="F1169">
        <v>-0.26345216999999999</v>
      </c>
      <c r="G1169" s="1">
        <v>45045.553577511571</v>
      </c>
      <c r="H1169">
        <v>1.7337609999999999E-3</v>
      </c>
      <c r="I1169">
        <v>-6.3927113000000002E-3</v>
      </c>
      <c r="J1169">
        <v>-1.3573864499999999E-2</v>
      </c>
      <c r="L1169" s="1">
        <v>45045.553583541667</v>
      </c>
      <c r="M1169">
        <v>6.2356959999999999</v>
      </c>
      <c r="N1169">
        <v>-5.5537415000000001</v>
      </c>
      <c r="O1169">
        <v>4.6492543</v>
      </c>
      <c r="P1169" s="1">
        <v>45045.553576828701</v>
      </c>
      <c r="Q1169">
        <v>1.5874445000000001E-2</v>
      </c>
      <c r="R1169">
        <v>-1.2211112000000001E-3</v>
      </c>
      <c r="S1169">
        <v>2.0758889999999999E-2</v>
      </c>
    </row>
    <row r="1170" spans="3:19" x14ac:dyDescent="0.3">
      <c r="C1170" s="1">
        <v>45045.553577685183</v>
      </c>
      <c r="D1170">
        <v>9.9058010000000003</v>
      </c>
      <c r="E1170">
        <v>2.6776319000000002</v>
      </c>
      <c r="F1170">
        <v>-0.24429200000000001</v>
      </c>
      <c r="G1170" s="1">
        <v>45045.553577696759</v>
      </c>
      <c r="H1170">
        <v>-2.5272967999999999E-3</v>
      </c>
      <c r="I1170">
        <v>-1.5990213000000001E-3</v>
      </c>
      <c r="J1170">
        <v>-1.0910703000000001E-2</v>
      </c>
      <c r="L1170" s="1">
        <v>45045.553583553243</v>
      </c>
      <c r="M1170">
        <v>6.2715883000000003</v>
      </c>
      <c r="N1170">
        <v>-5.5154560000000004</v>
      </c>
      <c r="O1170">
        <v>4.6564325999999996</v>
      </c>
      <c r="P1170" s="1">
        <v>45045.553576828701</v>
      </c>
      <c r="Q1170">
        <v>2.3201111999999999E-2</v>
      </c>
      <c r="R1170">
        <v>2.4422223000000001E-3</v>
      </c>
      <c r="S1170">
        <v>1.8316668000000001E-2</v>
      </c>
    </row>
    <row r="1171" spans="3:19" x14ac:dyDescent="0.3">
      <c r="C1171" s="1">
        <v>45045.553577951388</v>
      </c>
      <c r="D1171">
        <v>9.9201720000000009</v>
      </c>
      <c r="E1171">
        <v>2.663262</v>
      </c>
      <c r="F1171">
        <v>-0.24429200000000001</v>
      </c>
      <c r="G1171" s="1">
        <v>45045.553577962964</v>
      </c>
      <c r="H1171">
        <v>-1.9946644999999999E-3</v>
      </c>
      <c r="I1171">
        <v>-9.5885039999999994E-3</v>
      </c>
      <c r="J1171">
        <v>-6.6496454999999998E-3</v>
      </c>
      <c r="L1171" s="1">
        <v>45045.553584120367</v>
      </c>
      <c r="M1171">
        <v>6.2644095000000002</v>
      </c>
      <c r="N1171">
        <v>-5.5322060000000004</v>
      </c>
      <c r="O1171">
        <v>4.6277189999999999</v>
      </c>
      <c r="P1171" s="1">
        <v>45045.55357729167</v>
      </c>
      <c r="Q1171">
        <v>1.9537779000000002E-2</v>
      </c>
      <c r="R1171">
        <v>8.5477780000000007E-3</v>
      </c>
      <c r="S1171">
        <v>1.9537779000000002E-2</v>
      </c>
    </row>
    <row r="1172" spans="3:19" x14ac:dyDescent="0.3">
      <c r="C1172" s="1">
        <v>45045.553578125</v>
      </c>
      <c r="D1172">
        <v>9.9393309999999992</v>
      </c>
      <c r="E1172">
        <v>2.6249416000000001</v>
      </c>
      <c r="F1172">
        <v>-0.27782230000000002</v>
      </c>
      <c r="G1172" s="1">
        <v>45045.553578136576</v>
      </c>
      <c r="H1172">
        <v>-4.6578254999999997E-3</v>
      </c>
      <c r="I1172">
        <v>-1.1719033E-2</v>
      </c>
      <c r="J1172">
        <v>-1.8559558999999999E-3</v>
      </c>
      <c r="L1172" s="1">
        <v>45045.553584583336</v>
      </c>
      <c r="M1172">
        <v>6.2811593999999999</v>
      </c>
      <c r="N1172">
        <v>-5.4173502999999998</v>
      </c>
      <c r="O1172">
        <v>4.6492543</v>
      </c>
      <c r="P1172" s="1">
        <v>45045.553577314815</v>
      </c>
      <c r="Q1172">
        <v>2.6864445000000001E-2</v>
      </c>
      <c r="R1172">
        <v>1.3432222000000001E-2</v>
      </c>
      <c r="S1172">
        <v>1.5874445000000001E-2</v>
      </c>
    </row>
    <row r="1173" spans="3:19" x14ac:dyDescent="0.3">
      <c r="C1173" s="1">
        <v>45045.553578321757</v>
      </c>
      <c r="D1173">
        <v>9.9393309999999992</v>
      </c>
      <c r="E1173">
        <v>2.6201515</v>
      </c>
      <c r="F1173">
        <v>-0.28261231999999997</v>
      </c>
      <c r="G1173" s="1">
        <v>45045.553578321757</v>
      </c>
      <c r="H1173">
        <v>-1.051678E-2</v>
      </c>
      <c r="I1173">
        <v>-7.9906079999999997E-3</v>
      </c>
      <c r="J1173">
        <v>-7.9069147000000002E-4</v>
      </c>
      <c r="L1173" s="1">
        <v>45045.553584606481</v>
      </c>
      <c r="M1173">
        <v>6.3122663000000001</v>
      </c>
      <c r="N1173">
        <v>-5.4556354999999996</v>
      </c>
      <c r="O1173">
        <v>4.6229334</v>
      </c>
      <c r="P1173" s="1">
        <v>45045.55357841435</v>
      </c>
      <c r="Q1173">
        <v>2.6864445000000001E-2</v>
      </c>
      <c r="R1173">
        <v>2.4422223000000001E-3</v>
      </c>
      <c r="S1173">
        <v>1.099E-2</v>
      </c>
    </row>
    <row r="1174" spans="3:19" x14ac:dyDescent="0.3">
      <c r="C1174" s="1">
        <v>45045.553578703701</v>
      </c>
      <c r="D1174">
        <v>9.9393309999999992</v>
      </c>
      <c r="E1174">
        <v>2.6488917000000001</v>
      </c>
      <c r="F1174">
        <v>-0.25866212999999999</v>
      </c>
      <c r="G1174" s="1">
        <v>45045.553578715277</v>
      </c>
      <c r="H1174">
        <v>-1.051678E-2</v>
      </c>
      <c r="I1174">
        <v>-1.1186402E-2</v>
      </c>
      <c r="J1174">
        <v>-3.9864849999999997E-3</v>
      </c>
      <c r="L1174" s="1">
        <v>45045.553585127316</v>
      </c>
      <c r="M1174">
        <v>6.2835520000000002</v>
      </c>
      <c r="N1174">
        <v>-5.5776696000000001</v>
      </c>
      <c r="O1174">
        <v>4.6492543</v>
      </c>
      <c r="P1174" s="1">
        <v>45045.553578425926</v>
      </c>
      <c r="Q1174">
        <v>1.5874445000000001E-2</v>
      </c>
      <c r="R1174">
        <v>-9.7688889999999994E-3</v>
      </c>
      <c r="S1174">
        <v>1.3432222000000001E-2</v>
      </c>
    </row>
    <row r="1175" spans="3:19" x14ac:dyDescent="0.3">
      <c r="C1175" s="1">
        <v>45045.553578819447</v>
      </c>
      <c r="D1175">
        <v>9.9632819999999995</v>
      </c>
      <c r="E1175">
        <v>2.6153615000000001</v>
      </c>
      <c r="F1175">
        <v>-0.25866212999999999</v>
      </c>
      <c r="G1175" s="1">
        <v>45045.553578819447</v>
      </c>
      <c r="H1175">
        <v>-7.3209870000000002E-3</v>
      </c>
      <c r="I1175">
        <v>-1.065377E-2</v>
      </c>
      <c r="J1175">
        <v>-7.1822780000000003E-3</v>
      </c>
      <c r="L1175" s="1">
        <v>45045.553585138892</v>
      </c>
      <c r="M1175">
        <v>6.3170520000000003</v>
      </c>
      <c r="N1175">
        <v>-5.5369916000000003</v>
      </c>
      <c r="O1175">
        <v>4.6803613000000004</v>
      </c>
      <c r="P1175" s="1">
        <v>45045.553578425926</v>
      </c>
      <c r="Q1175">
        <v>0</v>
      </c>
      <c r="R1175">
        <v>-1.4653334E-2</v>
      </c>
      <c r="S1175">
        <v>1.2211111E-2</v>
      </c>
    </row>
    <row r="1176" spans="3:19" x14ac:dyDescent="0.3">
      <c r="C1176" s="1">
        <v>45045.553579016203</v>
      </c>
      <c r="D1176">
        <v>9.948912</v>
      </c>
      <c r="E1176">
        <v>2.6057812999999999</v>
      </c>
      <c r="F1176">
        <v>-0.28261231999999997</v>
      </c>
      <c r="G1176" s="1">
        <v>45045.553579027779</v>
      </c>
      <c r="H1176">
        <v>-6.2557226000000002E-3</v>
      </c>
      <c r="I1176">
        <v>5.3150766000000004E-4</v>
      </c>
      <c r="J1176">
        <v>-7.7149109999999996E-3</v>
      </c>
      <c r="L1176" s="1">
        <v>45045.553585636575</v>
      </c>
      <c r="M1176">
        <v>6.3601226999999998</v>
      </c>
      <c r="N1176">
        <v>-5.5465627</v>
      </c>
      <c r="O1176">
        <v>4.6372904999999998</v>
      </c>
      <c r="P1176" s="1">
        <v>45045.553578425926</v>
      </c>
      <c r="Q1176">
        <v>4.8844446000000001E-3</v>
      </c>
      <c r="R1176">
        <v>-2.198E-2</v>
      </c>
      <c r="S1176">
        <v>6.1055557000000002E-3</v>
      </c>
    </row>
    <row r="1177" spans="3:19" x14ac:dyDescent="0.3">
      <c r="C1177" s="1">
        <v>45045.553579398147</v>
      </c>
      <c r="D1177">
        <v>9.9345420000000004</v>
      </c>
      <c r="E1177">
        <v>2.6441015999999999</v>
      </c>
      <c r="F1177">
        <v>-0.27782230000000002</v>
      </c>
      <c r="G1177" s="1">
        <v>45045.553579409723</v>
      </c>
      <c r="H1177">
        <v>-7.8536200000000004E-3</v>
      </c>
      <c r="I1177">
        <v>9.5862559999999996E-3</v>
      </c>
      <c r="J1177">
        <v>-7.7149109999999996E-3</v>
      </c>
      <c r="L1177" s="1">
        <v>45045.553586168979</v>
      </c>
      <c r="M1177">
        <v>6.4008006999999996</v>
      </c>
      <c r="N1177">
        <v>-5.5585269999999998</v>
      </c>
      <c r="O1177">
        <v>4.6803613000000004</v>
      </c>
      <c r="P1177" s="1">
        <v>45045.553578425926</v>
      </c>
      <c r="Q1177">
        <v>1.3432222000000001E-2</v>
      </c>
      <c r="R1177">
        <v>-2.0758889999999999E-2</v>
      </c>
      <c r="S1177">
        <v>1.2211112000000001E-3</v>
      </c>
    </row>
    <row r="1178" spans="3:19" x14ac:dyDescent="0.3">
      <c r="C1178" s="1">
        <v>45045.553579629632</v>
      </c>
      <c r="D1178">
        <v>9.9105910000000002</v>
      </c>
      <c r="E1178">
        <v>2.6536818000000002</v>
      </c>
      <c r="F1178">
        <v>-0.26345216999999999</v>
      </c>
      <c r="G1178" s="1">
        <v>45045.5535796412</v>
      </c>
      <c r="H1178">
        <v>-9.4515160000000001E-3</v>
      </c>
      <c r="I1178">
        <v>9.5862559999999996E-3</v>
      </c>
      <c r="J1178">
        <v>-9.8454389999999992E-3</v>
      </c>
      <c r="L1178" s="1">
        <v>45045.553586666669</v>
      </c>
      <c r="M1178">
        <v>6.3290157000000002</v>
      </c>
      <c r="N1178">
        <v>-5.501099</v>
      </c>
      <c r="O1178">
        <v>4.6013979999999997</v>
      </c>
      <c r="P1178" s="1">
        <v>45045.553578865743</v>
      </c>
      <c r="Q1178">
        <v>9.7688889999999994E-3</v>
      </c>
      <c r="R1178">
        <v>-1.3432222000000001E-2</v>
      </c>
      <c r="S1178">
        <v>-2.4422223000000001E-3</v>
      </c>
    </row>
    <row r="1179" spans="3:19" x14ac:dyDescent="0.3">
      <c r="C1179" s="1">
        <v>45045.553579803243</v>
      </c>
      <c r="D1179">
        <v>9.9105910000000002</v>
      </c>
      <c r="E1179">
        <v>2.6249416000000001</v>
      </c>
      <c r="F1179">
        <v>-0.2203418</v>
      </c>
      <c r="G1179" s="1">
        <v>45045.553579814812</v>
      </c>
      <c r="H1179">
        <v>-1.1582044999999999E-2</v>
      </c>
      <c r="I1179">
        <v>4.7925655000000001E-3</v>
      </c>
      <c r="J1179">
        <v>-1.0910703000000001E-2</v>
      </c>
      <c r="L1179" s="1">
        <v>45045.553586770831</v>
      </c>
      <c r="M1179">
        <v>6.2907310000000001</v>
      </c>
      <c r="N1179">
        <v>-5.5226344999999997</v>
      </c>
      <c r="O1179">
        <v>4.599005</v>
      </c>
      <c r="P1179" s="1">
        <v>45045.553578865743</v>
      </c>
      <c r="Q1179">
        <v>-6.1055557000000002E-3</v>
      </c>
      <c r="R1179">
        <v>-1.2211111E-2</v>
      </c>
      <c r="S1179">
        <v>1.2211112000000001E-3</v>
      </c>
    </row>
    <row r="1180" spans="3:19" x14ac:dyDescent="0.3">
      <c r="C1180" s="1">
        <v>45045.553580081018</v>
      </c>
      <c r="D1180">
        <v>9.9105910000000002</v>
      </c>
      <c r="E1180">
        <v>2.6105714</v>
      </c>
      <c r="F1180">
        <v>-0.27303224999999998</v>
      </c>
      <c r="G1180" s="1">
        <v>45045.553580081018</v>
      </c>
      <c r="H1180">
        <v>-1.051678E-2</v>
      </c>
      <c r="I1180">
        <v>-2.1316535E-3</v>
      </c>
      <c r="J1180">
        <v>-1.0378072E-2</v>
      </c>
      <c r="L1180" s="1">
        <v>45045.553587199072</v>
      </c>
      <c r="M1180">
        <v>6.2715883000000003</v>
      </c>
      <c r="N1180">
        <v>-5.5369916000000003</v>
      </c>
      <c r="O1180">
        <v>4.5942197</v>
      </c>
      <c r="P1180" s="1">
        <v>45045.553579467596</v>
      </c>
      <c r="Q1180">
        <v>-1.7095556000000001E-2</v>
      </c>
      <c r="R1180">
        <v>-1.4653334E-2</v>
      </c>
      <c r="S1180">
        <v>1.2211112000000001E-3</v>
      </c>
    </row>
    <row r="1181" spans="3:19" x14ac:dyDescent="0.3">
      <c r="C1181" s="1">
        <v>45045.553580243053</v>
      </c>
      <c r="D1181">
        <v>9.915381</v>
      </c>
      <c r="E1181">
        <v>2.6057812999999999</v>
      </c>
      <c r="F1181">
        <v>-0.25866212999999999</v>
      </c>
      <c r="G1181" s="1">
        <v>45045.553580254629</v>
      </c>
      <c r="H1181">
        <v>-9.4515160000000001E-3</v>
      </c>
      <c r="I1181">
        <v>4.2599333000000001E-3</v>
      </c>
      <c r="J1181">
        <v>-1.0910703000000001E-2</v>
      </c>
      <c r="L1181" s="1">
        <v>45045.553587210648</v>
      </c>
      <c r="M1181">
        <v>6.2261243000000004</v>
      </c>
      <c r="N1181">
        <v>-5.501099</v>
      </c>
      <c r="O1181">
        <v>4.6061835000000002</v>
      </c>
      <c r="P1181" s="1">
        <v>45045.553579479165</v>
      </c>
      <c r="Q1181">
        <v>-1.2211112000000001E-3</v>
      </c>
      <c r="R1181">
        <v>-4.8844446000000001E-3</v>
      </c>
      <c r="S1181">
        <v>-2.4422223000000001E-3</v>
      </c>
    </row>
    <row r="1182" spans="3:19" x14ac:dyDescent="0.3">
      <c r="C1182" s="1">
        <v>45045.553580497683</v>
      </c>
      <c r="D1182">
        <v>9.9058010000000003</v>
      </c>
      <c r="E1182">
        <v>2.6297316999999998</v>
      </c>
      <c r="F1182">
        <v>-0.22513184</v>
      </c>
      <c r="G1182" s="1">
        <v>45045.553580497683</v>
      </c>
      <c r="H1182">
        <v>-5.1904580000000002E-3</v>
      </c>
      <c r="I1182">
        <v>6.3904620000000004E-3</v>
      </c>
      <c r="J1182">
        <v>-1.3041232E-2</v>
      </c>
      <c r="L1182" s="1">
        <v>45045.553587743052</v>
      </c>
      <c r="M1182">
        <v>6.3050876000000002</v>
      </c>
      <c r="N1182">
        <v>-5.568098</v>
      </c>
      <c r="O1182">
        <v>4.5894336999999998</v>
      </c>
      <c r="P1182" s="1">
        <v>45045.55357989583</v>
      </c>
      <c r="Q1182">
        <v>2.3201111999999999E-2</v>
      </c>
      <c r="R1182">
        <v>1.099E-2</v>
      </c>
      <c r="S1182">
        <v>-8.5477780000000007E-3</v>
      </c>
    </row>
    <row r="1183" spans="3:19" x14ac:dyDescent="0.3">
      <c r="C1183" s="1">
        <v>45045.553580740743</v>
      </c>
      <c r="D1183">
        <v>9.8818509999999993</v>
      </c>
      <c r="E1183">
        <v>2.6297316999999998</v>
      </c>
      <c r="F1183">
        <v>-0.23471193000000001</v>
      </c>
      <c r="G1183" s="1">
        <v>45045.553580752312</v>
      </c>
      <c r="H1183">
        <v>1.2011287999999999E-3</v>
      </c>
      <c r="I1183">
        <v>-5.3375679999999998E-4</v>
      </c>
      <c r="J1183">
        <v>-1.1975968E-2</v>
      </c>
      <c r="L1183" s="1">
        <v>45045.553588287039</v>
      </c>
      <c r="M1183">
        <v>6.4008006999999996</v>
      </c>
      <c r="N1183">
        <v>-5.5202416999999997</v>
      </c>
      <c r="O1183">
        <v>4.6516469999999996</v>
      </c>
      <c r="P1183" s="1">
        <v>45045.553579907406</v>
      </c>
      <c r="Q1183">
        <v>2.8085556000000001E-2</v>
      </c>
      <c r="R1183">
        <v>1.2211111E-2</v>
      </c>
      <c r="S1183">
        <v>-2.4422223000000001E-3</v>
      </c>
    </row>
    <row r="1184" spans="3:19" x14ac:dyDescent="0.3">
      <c r="C1184" s="1">
        <v>45045.553580995373</v>
      </c>
      <c r="D1184">
        <v>9.9058010000000003</v>
      </c>
      <c r="E1184">
        <v>2.6057812999999999</v>
      </c>
      <c r="F1184">
        <v>-0.24908204</v>
      </c>
      <c r="G1184" s="1">
        <v>45045.553581018517</v>
      </c>
      <c r="H1184">
        <v>2.7990254999999999E-3</v>
      </c>
      <c r="I1184">
        <v>-8.5232410000000008E-3</v>
      </c>
      <c r="J1184">
        <v>-8.780174E-3</v>
      </c>
      <c r="L1184" s="1">
        <v>45045.553588298608</v>
      </c>
      <c r="M1184">
        <v>6.4223359999999996</v>
      </c>
      <c r="N1184">
        <v>-5.5250272999999996</v>
      </c>
      <c r="O1184">
        <v>4.6492543</v>
      </c>
      <c r="P1184" s="1">
        <v>45045.553580439817</v>
      </c>
      <c r="Q1184">
        <v>1.3432222000000001E-2</v>
      </c>
      <c r="R1184">
        <v>9.7688889999999994E-3</v>
      </c>
      <c r="S1184">
        <v>3.6633336000000002E-3</v>
      </c>
    </row>
    <row r="1185" spans="3:19" x14ac:dyDescent="0.3">
      <c r="C1185" s="1">
        <v>45045.553581168984</v>
      </c>
      <c r="D1185">
        <v>9.9441210000000009</v>
      </c>
      <c r="E1185">
        <v>2.6297316999999998</v>
      </c>
      <c r="F1185">
        <v>-0.25866212999999999</v>
      </c>
      <c r="G1185" s="1">
        <v>45045.553581180553</v>
      </c>
      <c r="H1185">
        <v>6.5274510000000001E-3</v>
      </c>
      <c r="I1185">
        <v>-1.4914827E-2</v>
      </c>
      <c r="J1185">
        <v>-8.2475429999999995E-3</v>
      </c>
      <c r="L1185" s="1">
        <v>45045.553588784722</v>
      </c>
      <c r="M1185">
        <v>6.4103719999999997</v>
      </c>
      <c r="N1185">
        <v>-5.534599</v>
      </c>
      <c r="O1185">
        <v>4.6468616000000003</v>
      </c>
      <c r="P1185" s="1">
        <v>45045.553580451386</v>
      </c>
      <c r="Q1185">
        <v>0</v>
      </c>
      <c r="R1185">
        <v>2.4422223000000001E-3</v>
      </c>
      <c r="S1185">
        <v>1.2211112000000001E-3</v>
      </c>
    </row>
    <row r="1186" spans="3:19" x14ac:dyDescent="0.3">
      <c r="C1186" s="1">
        <v>45045.553581388886</v>
      </c>
      <c r="D1186">
        <v>9.9584910000000004</v>
      </c>
      <c r="E1186">
        <v>2.6297316999999998</v>
      </c>
      <c r="F1186">
        <v>-0.25866212999999999</v>
      </c>
      <c r="G1186" s="1">
        <v>45045.553581400462</v>
      </c>
      <c r="H1186">
        <v>1.0788509E-2</v>
      </c>
      <c r="I1186">
        <v>-1.1719033E-2</v>
      </c>
      <c r="J1186">
        <v>-9.3128069999999993E-3</v>
      </c>
      <c r="L1186" s="1">
        <v>45045.553589282405</v>
      </c>
      <c r="M1186">
        <v>6.3361945000000004</v>
      </c>
      <c r="N1186">
        <v>-5.4676</v>
      </c>
      <c r="O1186">
        <v>4.5487555999999998</v>
      </c>
      <c r="P1186" s="1">
        <v>45045.553580462962</v>
      </c>
      <c r="Q1186">
        <v>-1.2211112000000001E-3</v>
      </c>
      <c r="R1186">
        <v>-1.4653334E-2</v>
      </c>
      <c r="S1186">
        <v>1.2211112000000001E-3</v>
      </c>
    </row>
    <row r="1187" spans="3:19" x14ac:dyDescent="0.3">
      <c r="C1187" s="1">
        <v>45045.553581689812</v>
      </c>
      <c r="D1187">
        <v>9.9584910000000004</v>
      </c>
      <c r="E1187">
        <v>2.6153615000000001</v>
      </c>
      <c r="F1187">
        <v>-0.24908204</v>
      </c>
      <c r="G1187" s="1">
        <v>45045.553581689812</v>
      </c>
      <c r="H1187">
        <v>1.2919038000000001E-2</v>
      </c>
      <c r="I1187">
        <v>-5.3274469999999999E-3</v>
      </c>
      <c r="J1187">
        <v>-1.0378072E-2</v>
      </c>
      <c r="L1187" s="1">
        <v>45045.553589293981</v>
      </c>
      <c r="M1187">
        <v>6.3026949999999999</v>
      </c>
      <c r="N1187">
        <v>-5.5202416999999997</v>
      </c>
      <c r="O1187">
        <v>4.5655055000000004</v>
      </c>
      <c r="P1187" s="1">
        <v>45045.553581458335</v>
      </c>
      <c r="Q1187">
        <v>8.5477780000000007E-3</v>
      </c>
      <c r="R1187">
        <v>-1.8316668000000001E-2</v>
      </c>
      <c r="S1187">
        <v>2.4422223000000001E-3</v>
      </c>
    </row>
    <row r="1188" spans="3:19" x14ac:dyDescent="0.3">
      <c r="C1188" s="1">
        <v>45045.553581956017</v>
      </c>
      <c r="D1188">
        <v>9.9105910000000002</v>
      </c>
      <c r="E1188">
        <v>2.6201515</v>
      </c>
      <c r="F1188">
        <v>-0.23950197000000001</v>
      </c>
      <c r="G1188" s="1">
        <v>45045.553581967593</v>
      </c>
      <c r="H1188">
        <v>1.50495665E-2</v>
      </c>
      <c r="I1188">
        <v>1.0641399000000001E-3</v>
      </c>
      <c r="J1188">
        <v>-1.0378072E-2</v>
      </c>
      <c r="L1188" s="1">
        <v>45045.553589803239</v>
      </c>
      <c r="M1188">
        <v>6.3194447</v>
      </c>
      <c r="N1188">
        <v>-5.5920266999999999</v>
      </c>
      <c r="O1188">
        <v>4.5918264000000004</v>
      </c>
      <c r="P1188" s="1">
        <v>45045.553581469911</v>
      </c>
      <c r="Q1188">
        <v>1.4653334E-2</v>
      </c>
      <c r="R1188">
        <v>-1.5874445000000001E-2</v>
      </c>
      <c r="S1188">
        <v>6.1055557000000002E-3</v>
      </c>
    </row>
    <row r="1189" spans="3:19" x14ac:dyDescent="0.3">
      <c r="C1189" s="1">
        <v>45045.553582083332</v>
      </c>
      <c r="D1189">
        <v>9.8674809999999997</v>
      </c>
      <c r="E1189">
        <v>2.6297316999999998</v>
      </c>
      <c r="F1189">
        <v>-0.23471193000000001</v>
      </c>
      <c r="G1189" s="1">
        <v>45045.553582094908</v>
      </c>
      <c r="H1189">
        <v>1.8777993E-2</v>
      </c>
      <c r="I1189">
        <v>-1.1245720000000001E-6</v>
      </c>
      <c r="J1189">
        <v>-9.3128069999999993E-3</v>
      </c>
      <c r="L1189" s="1">
        <v>45045.553590358795</v>
      </c>
      <c r="M1189">
        <v>6.3649079999999998</v>
      </c>
      <c r="N1189">
        <v>-5.534599</v>
      </c>
      <c r="O1189">
        <v>4.5894336999999998</v>
      </c>
      <c r="P1189" s="1">
        <v>45045.553581493055</v>
      </c>
      <c r="Q1189">
        <v>1.4653334E-2</v>
      </c>
      <c r="R1189">
        <v>-1.099E-2</v>
      </c>
      <c r="S1189">
        <v>2.4422223000000001E-3</v>
      </c>
    </row>
    <row r="1190" spans="3:19" x14ac:dyDescent="0.3">
      <c r="C1190" s="1">
        <v>45045.553582303241</v>
      </c>
      <c r="D1190">
        <v>9.8962210000000006</v>
      </c>
      <c r="E1190">
        <v>2.6345215</v>
      </c>
      <c r="F1190">
        <v>-0.24908204</v>
      </c>
      <c r="G1190" s="1">
        <v>45045.553582314817</v>
      </c>
      <c r="H1190">
        <v>2.4636946999999999E-2</v>
      </c>
      <c r="I1190">
        <v>-9.0558730000000007E-3</v>
      </c>
      <c r="J1190">
        <v>-1.0910703000000001E-2</v>
      </c>
      <c r="L1190" s="1">
        <v>45045.553590370371</v>
      </c>
      <c r="M1190">
        <v>6.3194447</v>
      </c>
      <c r="N1190">
        <v>-5.5154560000000004</v>
      </c>
      <c r="O1190">
        <v>4.6157550000000001</v>
      </c>
      <c r="P1190" s="1">
        <v>45045.553581493055</v>
      </c>
      <c r="Q1190">
        <v>7.3266670000000002E-3</v>
      </c>
      <c r="R1190">
        <v>-9.7688889999999994E-3</v>
      </c>
      <c r="S1190">
        <v>2.4422223000000001E-3</v>
      </c>
    </row>
    <row r="1191" spans="3:19" x14ac:dyDescent="0.3">
      <c r="C1191" s="1">
        <v>45045.55358255787</v>
      </c>
      <c r="D1191">
        <v>9.915381</v>
      </c>
      <c r="E1191">
        <v>2.6536818000000002</v>
      </c>
      <c r="F1191">
        <v>-0.28261231999999997</v>
      </c>
      <c r="G1191" s="1">
        <v>45045.553582569446</v>
      </c>
      <c r="H1191">
        <v>2.516958E-2</v>
      </c>
      <c r="I1191">
        <v>-1.4914827E-2</v>
      </c>
      <c r="J1191">
        <v>-1.5171761000000001E-2</v>
      </c>
      <c r="L1191" s="1">
        <v>45045.553590844909</v>
      </c>
      <c r="M1191">
        <v>6.3601226999999998</v>
      </c>
      <c r="N1191">
        <v>-5.5202416999999997</v>
      </c>
      <c r="O1191">
        <v>4.6181479999999997</v>
      </c>
      <c r="P1191" s="1">
        <v>45045.553581979169</v>
      </c>
      <c r="Q1191">
        <v>1.2211112000000001E-3</v>
      </c>
      <c r="R1191">
        <v>-9.7688889999999994E-3</v>
      </c>
      <c r="S1191">
        <v>6.1055557000000002E-3</v>
      </c>
    </row>
    <row r="1192" spans="3:19" x14ac:dyDescent="0.3">
      <c r="C1192" s="1">
        <v>45045.553582777779</v>
      </c>
      <c r="D1192">
        <v>9.9010110000000005</v>
      </c>
      <c r="E1192">
        <v>2.6872120000000002</v>
      </c>
      <c r="F1192">
        <v>-0.26345216999999999</v>
      </c>
      <c r="G1192" s="1">
        <v>45045.553582777779</v>
      </c>
      <c r="H1192">
        <v>2.1973784999999999E-2</v>
      </c>
      <c r="I1192">
        <v>-1.2784298499999999E-2</v>
      </c>
      <c r="J1192">
        <v>-1.5704393000000001E-2</v>
      </c>
      <c r="L1192" s="1">
        <v>45045.553591388889</v>
      </c>
      <c r="M1192">
        <v>6.3457656</v>
      </c>
      <c r="N1192">
        <v>-5.5465627</v>
      </c>
      <c r="O1192">
        <v>4.6229334</v>
      </c>
      <c r="P1192" s="1">
        <v>45045.553581990738</v>
      </c>
      <c r="Q1192">
        <v>2.4422223000000001E-3</v>
      </c>
      <c r="R1192">
        <v>-1.2211111E-2</v>
      </c>
      <c r="S1192">
        <v>8.5477780000000007E-3</v>
      </c>
    </row>
    <row r="1193" spans="3:19" x14ac:dyDescent="0.3">
      <c r="C1193" s="1">
        <v>45045.553582974535</v>
      </c>
      <c r="D1193">
        <v>9.9058010000000003</v>
      </c>
      <c r="E1193">
        <v>2.7303223999999999</v>
      </c>
      <c r="F1193">
        <v>-0.24908204</v>
      </c>
      <c r="G1193" s="1">
        <v>45045.553582986111</v>
      </c>
      <c r="H1193">
        <v>1.9310622999999999E-2</v>
      </c>
      <c r="I1193">
        <v>-1.2784298499999999E-2</v>
      </c>
      <c r="J1193">
        <v>-1.4106497000000001E-2</v>
      </c>
      <c r="L1193" s="1">
        <v>45045.553591400465</v>
      </c>
      <c r="M1193">
        <v>6.3146589999999998</v>
      </c>
      <c r="N1193">
        <v>-5.4891353000000001</v>
      </c>
      <c r="O1193">
        <v>4.5822554000000002</v>
      </c>
      <c r="P1193" s="1">
        <v>45045.553582511573</v>
      </c>
      <c r="Q1193">
        <v>1.4653334E-2</v>
      </c>
      <c r="R1193">
        <v>-1.5874445000000001E-2</v>
      </c>
      <c r="S1193">
        <v>1.2211111E-2</v>
      </c>
    </row>
    <row r="1194" spans="3:19" x14ac:dyDescent="0.3">
      <c r="C1194" s="1">
        <v>45045.553583263893</v>
      </c>
      <c r="D1194">
        <v>9.9249609999999997</v>
      </c>
      <c r="E1194">
        <v>2.7255322999999998</v>
      </c>
      <c r="F1194">
        <v>-0.27782230000000002</v>
      </c>
      <c r="G1194" s="1">
        <v>45045.553583263893</v>
      </c>
      <c r="H1194">
        <v>1.3984302000000001E-2</v>
      </c>
      <c r="I1194">
        <v>-1.1719033E-2</v>
      </c>
      <c r="J1194">
        <v>-1.1975968E-2</v>
      </c>
      <c r="L1194" s="1">
        <v>45045.553591875003</v>
      </c>
      <c r="M1194">
        <v>6.2763739999999997</v>
      </c>
      <c r="N1194">
        <v>-5.4891353000000001</v>
      </c>
      <c r="O1194">
        <v>4.5942197</v>
      </c>
      <c r="P1194" s="1">
        <v>45045.553582581022</v>
      </c>
      <c r="Q1194">
        <v>3.0527780000000001E-2</v>
      </c>
      <c r="R1194">
        <v>-8.5477780000000007E-3</v>
      </c>
      <c r="S1194">
        <v>1.3432222000000001E-2</v>
      </c>
    </row>
    <row r="1195" spans="3:19" x14ac:dyDescent="0.3">
      <c r="C1195" s="1">
        <v>45045.553583460649</v>
      </c>
      <c r="D1195">
        <v>9.8914310000000008</v>
      </c>
      <c r="E1195">
        <v>2.7159521999999998</v>
      </c>
      <c r="F1195">
        <v>-0.28261231999999997</v>
      </c>
      <c r="G1195" s="1">
        <v>45045.553583472225</v>
      </c>
      <c r="H1195">
        <v>7.0628393000000001E-3</v>
      </c>
      <c r="I1195">
        <v>-3.1964862999999998E-3</v>
      </c>
      <c r="J1195">
        <v>-8.7774849999999998E-3</v>
      </c>
      <c r="L1195" s="1">
        <v>45045.55359239583</v>
      </c>
      <c r="M1195">
        <v>6.2691955999999998</v>
      </c>
      <c r="N1195">
        <v>-5.5250272999999996</v>
      </c>
      <c r="O1195">
        <v>4.5942197</v>
      </c>
      <c r="P1195" s="1">
        <v>45045.553582592591</v>
      </c>
      <c r="Q1195">
        <v>3.5412222E-2</v>
      </c>
      <c r="R1195">
        <v>1.2211112000000001E-3</v>
      </c>
      <c r="S1195">
        <v>1.8316668000000001E-2</v>
      </c>
    </row>
    <row r="1196" spans="3:19" x14ac:dyDescent="0.3">
      <c r="C1196" s="1">
        <v>45045.553583807872</v>
      </c>
      <c r="D1196">
        <v>9.9201720000000009</v>
      </c>
      <c r="E1196">
        <v>2.6872120000000002</v>
      </c>
      <c r="F1196">
        <v>-0.31135255000000001</v>
      </c>
      <c r="G1196" s="1">
        <v>45045.553583807872</v>
      </c>
      <c r="H1196">
        <v>4.9323103999999998E-3</v>
      </c>
      <c r="I1196" s="2">
        <v>-6.9290399999999997E-7</v>
      </c>
      <c r="J1196">
        <v>-1.0375382000000001E-2</v>
      </c>
      <c r="L1196" s="1">
        <v>45045.553592407407</v>
      </c>
      <c r="M1196">
        <v>6.2356959999999999</v>
      </c>
      <c r="N1196">
        <v>-5.584848</v>
      </c>
      <c r="O1196">
        <v>4.6612185999999998</v>
      </c>
      <c r="P1196" s="1">
        <v>45045.553583032408</v>
      </c>
      <c r="Q1196">
        <v>2.4422223E-2</v>
      </c>
      <c r="R1196">
        <v>-3.6633336000000002E-3</v>
      </c>
      <c r="S1196">
        <v>1.9537779000000002E-2</v>
      </c>
    </row>
    <row r="1197" spans="3:19" x14ac:dyDescent="0.3">
      <c r="C1197" s="1">
        <v>45045.553584016205</v>
      </c>
      <c r="D1197">
        <v>9.9393309999999992</v>
      </c>
      <c r="E1197">
        <v>2.6584718000000001</v>
      </c>
      <c r="F1197">
        <v>-0.3161426</v>
      </c>
      <c r="G1197" s="1">
        <v>45045.553584027781</v>
      </c>
      <c r="H1197">
        <v>4.3996777000000001E-3</v>
      </c>
      <c r="I1197">
        <v>-1.5985896000000001E-3</v>
      </c>
      <c r="J1197">
        <v>-1.3038543E-2</v>
      </c>
      <c r="L1197" s="1">
        <v>45045.553592939817</v>
      </c>
      <c r="M1197">
        <v>6.3003020000000003</v>
      </c>
      <c r="N1197">
        <v>-5.5633125000000003</v>
      </c>
      <c r="O1197">
        <v>4.644469</v>
      </c>
      <c r="P1197" s="1">
        <v>45045.553583032408</v>
      </c>
      <c r="Q1197">
        <v>2.198E-2</v>
      </c>
      <c r="R1197">
        <v>-1.2211111E-2</v>
      </c>
      <c r="S1197">
        <v>1.4653334E-2</v>
      </c>
    </row>
    <row r="1198" spans="3:19" x14ac:dyDescent="0.3">
      <c r="C1198" s="1">
        <v>45045.553584212961</v>
      </c>
      <c r="D1198">
        <v>9.915381</v>
      </c>
      <c r="E1198">
        <v>2.6584718000000001</v>
      </c>
      <c r="F1198">
        <v>-0.31135255000000001</v>
      </c>
      <c r="G1198" s="1">
        <v>45045.553584212961</v>
      </c>
      <c r="H1198">
        <v>5.4649420000000004E-3</v>
      </c>
      <c r="I1198">
        <v>-2.1312217999999998E-3</v>
      </c>
      <c r="J1198">
        <v>-1.4103808000000001E-2</v>
      </c>
      <c r="L1198" s="1">
        <v>45045.553593472221</v>
      </c>
      <c r="M1198">
        <v>6.2955164999999997</v>
      </c>
      <c r="N1198">
        <v>-5.5417769999999997</v>
      </c>
      <c r="O1198">
        <v>4.6731825000000002</v>
      </c>
      <c r="P1198" s="1">
        <v>45045.553583541667</v>
      </c>
      <c r="Q1198">
        <v>2.5643334E-2</v>
      </c>
      <c r="R1198">
        <v>-1.5874445000000001E-2</v>
      </c>
      <c r="S1198">
        <v>1.3432222000000001E-2</v>
      </c>
    </row>
    <row r="1199" spans="3:19" x14ac:dyDescent="0.3">
      <c r="C1199" s="1">
        <v>45045.553584409725</v>
      </c>
      <c r="D1199">
        <v>9.9201720000000009</v>
      </c>
      <c r="E1199">
        <v>2.6776319000000002</v>
      </c>
      <c r="F1199">
        <v>-0.25387207000000001</v>
      </c>
      <c r="G1199" s="1">
        <v>45045.553584421294</v>
      </c>
      <c r="H1199">
        <v>4.9323103999999998E-3</v>
      </c>
      <c r="I1199">
        <v>-7.9901759999999999E-3</v>
      </c>
      <c r="J1199">
        <v>-1.0908014000000001E-2</v>
      </c>
      <c r="L1199" s="1">
        <v>45045.553593483797</v>
      </c>
      <c r="M1199">
        <v>6.3864435999999998</v>
      </c>
      <c r="N1199">
        <v>-5.5441700000000003</v>
      </c>
      <c r="O1199">
        <v>4.6325044999999996</v>
      </c>
      <c r="P1199" s="1">
        <v>45045.553583564812</v>
      </c>
      <c r="Q1199">
        <v>2.198E-2</v>
      </c>
      <c r="R1199">
        <v>-1.5874445000000001E-2</v>
      </c>
      <c r="S1199">
        <v>1.4653334E-2</v>
      </c>
    </row>
    <row r="1200" spans="3:19" x14ac:dyDescent="0.3">
      <c r="C1200" s="1">
        <v>45045.553584861111</v>
      </c>
      <c r="D1200">
        <v>9.9632819999999995</v>
      </c>
      <c r="E1200">
        <v>2.6728420000000002</v>
      </c>
      <c r="F1200">
        <v>-0.27782230000000002</v>
      </c>
      <c r="G1200" s="1">
        <v>45045.553584861111</v>
      </c>
      <c r="H1200">
        <v>1.7365168000000001E-3</v>
      </c>
      <c r="I1200">
        <v>-1.5447028E-2</v>
      </c>
      <c r="J1200">
        <v>-1.0908014000000001E-2</v>
      </c>
      <c r="L1200" s="1">
        <v>45045.553593958335</v>
      </c>
      <c r="M1200">
        <v>6.2907310000000001</v>
      </c>
      <c r="N1200">
        <v>-5.5322060000000004</v>
      </c>
      <c r="O1200">
        <v>4.6348969999999996</v>
      </c>
      <c r="P1200" s="1">
        <v>45045.553584108799</v>
      </c>
      <c r="Q1200">
        <v>2.4422223E-2</v>
      </c>
      <c r="R1200">
        <v>-6.1055557000000002E-3</v>
      </c>
      <c r="S1200">
        <v>8.5477780000000007E-3</v>
      </c>
    </row>
    <row r="1201" spans="3:19" x14ac:dyDescent="0.3">
      <c r="C1201" s="1">
        <v>45045.553584861111</v>
      </c>
      <c r="D1201">
        <v>9.9105910000000002</v>
      </c>
      <c r="E1201">
        <v>2.6776319000000002</v>
      </c>
      <c r="F1201">
        <v>-0.31135255000000001</v>
      </c>
      <c r="G1201" s="1">
        <v>45045.553584861111</v>
      </c>
      <c r="H1201">
        <v>-4.6550697000000002E-3</v>
      </c>
      <c r="I1201">
        <v>-1.0120705000000001E-2</v>
      </c>
      <c r="J1201">
        <v>-1.3571176000000001E-2</v>
      </c>
      <c r="L1201" s="1">
        <v>45045.553594513891</v>
      </c>
      <c r="M1201">
        <v>6.2811593999999999</v>
      </c>
      <c r="N1201">
        <v>-5.5561340000000001</v>
      </c>
      <c r="O1201">
        <v>4.6588260000000004</v>
      </c>
      <c r="P1201" s="1">
        <v>45045.553584120367</v>
      </c>
      <c r="Q1201">
        <v>2.198E-2</v>
      </c>
      <c r="R1201">
        <v>-4.8844446000000001E-3</v>
      </c>
      <c r="S1201">
        <v>3.6633336000000002E-3</v>
      </c>
    </row>
    <row r="1202" spans="3:19" x14ac:dyDescent="0.3">
      <c r="C1202" s="1">
        <v>45045.553585092595</v>
      </c>
      <c r="D1202">
        <v>9.9010110000000005</v>
      </c>
      <c r="E1202">
        <v>2.692002</v>
      </c>
      <c r="F1202">
        <v>-0.28261231999999997</v>
      </c>
      <c r="G1202" s="1">
        <v>45045.553585092595</v>
      </c>
      <c r="H1202">
        <v>-7.3182313000000002E-3</v>
      </c>
      <c r="I1202">
        <v>-6.3922796E-3</v>
      </c>
      <c r="J1202">
        <v>-1.0908014000000001E-2</v>
      </c>
      <c r="L1202" s="1">
        <v>45045.553594513891</v>
      </c>
      <c r="M1202">
        <v>6.2955164999999997</v>
      </c>
      <c r="N1202">
        <v>-5.6159549999999996</v>
      </c>
      <c r="O1202">
        <v>4.6755753000000002</v>
      </c>
      <c r="P1202" s="1">
        <v>45045.553584583336</v>
      </c>
      <c r="Q1202">
        <v>-2.4422223000000001E-3</v>
      </c>
      <c r="R1202">
        <v>-3.6633336000000002E-3</v>
      </c>
      <c r="S1202">
        <v>8.5477780000000007E-3</v>
      </c>
    </row>
    <row r="1203" spans="3:19" x14ac:dyDescent="0.3">
      <c r="C1203" s="1">
        <v>45045.553585439811</v>
      </c>
      <c r="D1203">
        <v>9.9010110000000005</v>
      </c>
      <c r="E1203">
        <v>2.6776319000000002</v>
      </c>
      <c r="F1203">
        <v>-0.26345216999999999</v>
      </c>
      <c r="G1203" s="1">
        <v>45045.553585451387</v>
      </c>
      <c r="H1203">
        <v>-4.122438E-3</v>
      </c>
      <c r="I1203">
        <v>-1.118597E-2</v>
      </c>
      <c r="J1203">
        <v>-7.7122216999999998E-3</v>
      </c>
      <c r="L1203" s="1">
        <v>45045.553595069447</v>
      </c>
      <c r="M1203">
        <v>6.1854467</v>
      </c>
      <c r="N1203">
        <v>-5.5417769999999997</v>
      </c>
      <c r="O1203">
        <v>4.6181479999999997</v>
      </c>
      <c r="P1203" s="1">
        <v>45045.553584606481</v>
      </c>
      <c r="Q1203">
        <v>-2.4422223E-2</v>
      </c>
      <c r="R1203">
        <v>-4.8844446000000001E-3</v>
      </c>
      <c r="S1203">
        <v>7.3266670000000002E-3</v>
      </c>
    </row>
    <row r="1204" spans="3:19" x14ac:dyDescent="0.3">
      <c r="C1204" s="1">
        <v>45045.553585613423</v>
      </c>
      <c r="D1204">
        <v>9.8866414999999996</v>
      </c>
      <c r="E1204">
        <v>2.6680519999999999</v>
      </c>
      <c r="F1204">
        <v>-0.26345216999999999</v>
      </c>
      <c r="G1204" s="1">
        <v>45045.553585613423</v>
      </c>
      <c r="H1204">
        <v>-3.9401208000000001E-4</v>
      </c>
      <c r="I1204">
        <v>-3.1964862999999998E-3</v>
      </c>
      <c r="J1204">
        <v>-3.9837956000000002E-3</v>
      </c>
      <c r="L1204" s="1">
        <v>45045.553595567129</v>
      </c>
      <c r="M1204">
        <v>6.1399827</v>
      </c>
      <c r="N1204">
        <v>-5.5633125000000003</v>
      </c>
      <c r="O1204">
        <v>4.6157550000000001</v>
      </c>
      <c r="P1204" s="1">
        <v>45045.553584606481</v>
      </c>
      <c r="Q1204">
        <v>-2.0758889999999999E-2</v>
      </c>
      <c r="R1204">
        <v>3.6633336000000002E-3</v>
      </c>
      <c r="S1204">
        <v>-2.4422223000000001E-3</v>
      </c>
    </row>
    <row r="1205" spans="3:19" x14ac:dyDescent="0.3">
      <c r="C1205" s="1">
        <v>45045.553585972222</v>
      </c>
      <c r="D1205">
        <v>9.8531099999999991</v>
      </c>
      <c r="E1205">
        <v>2.6728420000000002</v>
      </c>
      <c r="F1205">
        <v>-0.23950197000000001</v>
      </c>
      <c r="G1205" s="1">
        <v>45045.553585983798</v>
      </c>
      <c r="H1205">
        <v>1.7365168000000001E-3</v>
      </c>
      <c r="I1205" s="2">
        <v>-6.9290399999999997E-7</v>
      </c>
      <c r="J1205">
        <v>-3.9837956000000002E-3</v>
      </c>
      <c r="L1205" s="1">
        <v>45045.553595578705</v>
      </c>
      <c r="M1205">
        <v>6.2117677000000002</v>
      </c>
      <c r="N1205">
        <v>-5.6183475999999999</v>
      </c>
      <c r="O1205">
        <v>4.6755753000000002</v>
      </c>
      <c r="P1205" s="1">
        <v>45045.553585127316</v>
      </c>
      <c r="Q1205">
        <v>-6.1055557000000002E-3</v>
      </c>
      <c r="R1205">
        <v>-3.6633336000000002E-3</v>
      </c>
      <c r="S1205">
        <v>-8.5477780000000007E-3</v>
      </c>
    </row>
    <row r="1206" spans="3:19" x14ac:dyDescent="0.3">
      <c r="C1206" s="1">
        <v>45045.553586122682</v>
      </c>
      <c r="D1206">
        <v>9.8531099999999991</v>
      </c>
      <c r="E1206">
        <v>2.7015821999999998</v>
      </c>
      <c r="F1206">
        <v>-0.27303224999999998</v>
      </c>
      <c r="G1206" s="1">
        <v>45045.553586134258</v>
      </c>
      <c r="H1206">
        <v>9.7260000000000003E-3</v>
      </c>
      <c r="I1206">
        <v>-1.2251234E-2</v>
      </c>
      <c r="J1206">
        <v>-7.1795890000000001E-3</v>
      </c>
      <c r="L1206" s="1">
        <v>45045.553596053243</v>
      </c>
      <c r="M1206">
        <v>6.2404814000000002</v>
      </c>
      <c r="N1206">
        <v>-5.5920266999999999</v>
      </c>
      <c r="O1206">
        <v>4.6492543</v>
      </c>
      <c r="P1206" s="1">
        <v>45045.553585138892</v>
      </c>
      <c r="Q1206">
        <v>-3.6633336000000002E-3</v>
      </c>
      <c r="R1206">
        <v>-1.3432222000000001E-2</v>
      </c>
      <c r="S1206">
        <v>-9.7688889999999994E-3</v>
      </c>
    </row>
    <row r="1207" spans="3:19" x14ac:dyDescent="0.3">
      <c r="C1207" s="1">
        <v>45045.553586388887</v>
      </c>
      <c r="D1207">
        <v>9.9010110000000005</v>
      </c>
      <c r="E1207">
        <v>2.7207422000000001</v>
      </c>
      <c r="F1207">
        <v>-0.29219240000000002</v>
      </c>
      <c r="G1207" s="1">
        <v>45045.553586388887</v>
      </c>
      <c r="H1207">
        <v>1.3454425000000001E-2</v>
      </c>
      <c r="I1207">
        <v>-1.8110187999999999E-2</v>
      </c>
      <c r="J1207">
        <v>-8.7774849999999998E-3</v>
      </c>
      <c r="L1207" s="1">
        <v>45045.553596574071</v>
      </c>
      <c r="M1207">
        <v>6.1998034000000004</v>
      </c>
      <c r="N1207">
        <v>-5.5800624000000001</v>
      </c>
      <c r="O1207">
        <v>4.6253260000000003</v>
      </c>
      <c r="P1207" s="1">
        <v>45045.553585636575</v>
      </c>
      <c r="Q1207">
        <v>-1.099E-2</v>
      </c>
      <c r="R1207">
        <v>-1.9537779000000002E-2</v>
      </c>
      <c r="S1207">
        <v>-8.5477780000000007E-3</v>
      </c>
    </row>
    <row r="1208" spans="3:19" x14ac:dyDescent="0.3">
      <c r="C1208" s="1">
        <v>45045.553586539354</v>
      </c>
      <c r="D1208">
        <v>9.915381</v>
      </c>
      <c r="E1208">
        <v>2.7446926</v>
      </c>
      <c r="F1208">
        <v>-0.3161426</v>
      </c>
      <c r="G1208" s="1">
        <v>45045.553586550923</v>
      </c>
      <c r="H1208">
        <v>1.5584954E-2</v>
      </c>
      <c r="I1208">
        <v>-1.7577557000000001E-2</v>
      </c>
      <c r="J1208">
        <v>-8.7774849999999998E-3</v>
      </c>
      <c r="L1208" s="1">
        <v>45045.553596585647</v>
      </c>
      <c r="M1208">
        <v>6.2213387000000004</v>
      </c>
      <c r="N1208">
        <v>-5.5513487000000001</v>
      </c>
      <c r="O1208">
        <v>4.6516469999999996</v>
      </c>
      <c r="P1208" s="1">
        <v>45045.553585636575</v>
      </c>
      <c r="Q1208">
        <v>-7.3266670000000002E-3</v>
      </c>
      <c r="R1208">
        <v>-1.7095556000000001E-2</v>
      </c>
      <c r="S1208">
        <v>-1.099E-2</v>
      </c>
    </row>
    <row r="1209" spans="3:19" x14ac:dyDescent="0.3">
      <c r="C1209" s="1">
        <v>45045.553586793983</v>
      </c>
      <c r="D1209">
        <v>9.9058010000000003</v>
      </c>
      <c r="E1209">
        <v>2.7782228</v>
      </c>
      <c r="F1209">
        <v>-0.30656250000000002</v>
      </c>
      <c r="G1209" s="1">
        <v>45045.553586793983</v>
      </c>
      <c r="H1209">
        <v>1.2921793000000001E-2</v>
      </c>
      <c r="I1209">
        <v>-1.1718602E-2</v>
      </c>
      <c r="J1209">
        <v>-8.2448534999999996E-3</v>
      </c>
      <c r="L1209" s="1">
        <v>45045.553597094906</v>
      </c>
      <c r="M1209">
        <v>6.2117677000000002</v>
      </c>
      <c r="N1209">
        <v>-5.6350974999999996</v>
      </c>
      <c r="O1209">
        <v>4.644469</v>
      </c>
      <c r="P1209" s="1">
        <v>45045.553586168979</v>
      </c>
      <c r="Q1209">
        <v>9.7688889999999994E-3</v>
      </c>
      <c r="R1209">
        <v>-9.7688889999999994E-3</v>
      </c>
      <c r="S1209">
        <v>-1.3432222000000001E-2</v>
      </c>
    </row>
    <row r="1210" spans="3:19" x14ac:dyDescent="0.3">
      <c r="C1210" s="1">
        <v>45045.553586967595</v>
      </c>
      <c r="D1210">
        <v>9.8770609999999994</v>
      </c>
      <c r="E1210">
        <v>2.8165429999999998</v>
      </c>
      <c r="F1210">
        <v>-0.27782230000000002</v>
      </c>
      <c r="G1210" s="1">
        <v>45045.553586979164</v>
      </c>
      <c r="H1210">
        <v>8.1281040000000006E-3</v>
      </c>
      <c r="I1210">
        <v>-8.5228089999999992E-3</v>
      </c>
      <c r="J1210">
        <v>-5.0490600000000002E-3</v>
      </c>
      <c r="L1210" s="1">
        <v>45045.553597627317</v>
      </c>
      <c r="M1210">
        <v>6.2117677000000002</v>
      </c>
      <c r="N1210">
        <v>-5.6446686000000001</v>
      </c>
      <c r="O1210">
        <v>4.6731825000000002</v>
      </c>
      <c r="P1210" s="1">
        <v>45045.553586180555</v>
      </c>
      <c r="Q1210">
        <v>1.7095556000000001E-2</v>
      </c>
      <c r="R1210">
        <v>-3.6633336000000002E-3</v>
      </c>
      <c r="S1210">
        <v>-3.6633336000000002E-3</v>
      </c>
    </row>
    <row r="1211" spans="3:19" x14ac:dyDescent="0.3">
      <c r="C1211" s="1">
        <v>45045.553587361108</v>
      </c>
      <c r="D1211">
        <v>9.8866414999999996</v>
      </c>
      <c r="E1211">
        <v>2.7925930000000001</v>
      </c>
      <c r="F1211">
        <v>-0.27303224999999998</v>
      </c>
      <c r="G1211" s="1">
        <v>45045.553587372684</v>
      </c>
      <c r="H1211">
        <v>3.8670457000000002E-3</v>
      </c>
      <c r="I1211">
        <v>-8.5228089999999992E-3</v>
      </c>
      <c r="J1211">
        <v>2.7726239999999999E-4</v>
      </c>
      <c r="L1211" s="1">
        <v>45045.553597638886</v>
      </c>
      <c r="M1211">
        <v>6.2261243000000004</v>
      </c>
      <c r="N1211">
        <v>-5.6350974999999996</v>
      </c>
      <c r="O1211">
        <v>4.6947179999999999</v>
      </c>
      <c r="P1211" s="1">
        <v>45045.553586666669</v>
      </c>
      <c r="Q1211">
        <v>1.5874445000000001E-2</v>
      </c>
      <c r="R1211">
        <v>1.2211112000000001E-3</v>
      </c>
      <c r="S1211">
        <v>3.6633336000000002E-3</v>
      </c>
    </row>
    <row r="1212" spans="3:19" x14ac:dyDescent="0.3">
      <c r="C1212" s="1">
        <v>45045.553587476854</v>
      </c>
      <c r="D1212">
        <v>9.8914310000000008</v>
      </c>
      <c r="E1212">
        <v>2.7542724999999999</v>
      </c>
      <c r="F1212">
        <v>-0.29219240000000002</v>
      </c>
      <c r="G1212" s="1">
        <v>45045.553587488423</v>
      </c>
      <c r="H1212">
        <v>-1.4592765E-3</v>
      </c>
      <c r="I1212">
        <v>-5.8596469999999999E-3</v>
      </c>
      <c r="J1212">
        <v>2.4077912999999999E-3</v>
      </c>
      <c r="L1212" s="1">
        <v>45045.553598125</v>
      </c>
      <c r="M1212">
        <v>6.2309102999999997</v>
      </c>
      <c r="N1212">
        <v>-5.6350974999999996</v>
      </c>
      <c r="O1212">
        <v>4.6731825000000002</v>
      </c>
      <c r="P1212" s="1">
        <v>45045.553586678237</v>
      </c>
      <c r="Q1212">
        <v>6.1055557000000002E-3</v>
      </c>
      <c r="R1212">
        <v>1.099E-2</v>
      </c>
      <c r="S1212">
        <v>4.8844446000000001E-3</v>
      </c>
    </row>
    <row r="1213" spans="3:19" x14ac:dyDescent="0.3">
      <c r="C1213" s="1">
        <v>45045.553587685186</v>
      </c>
      <c r="D1213">
        <v>9.9201720000000009</v>
      </c>
      <c r="E1213">
        <v>2.7494825999999999</v>
      </c>
      <c r="F1213">
        <v>-0.29698244000000001</v>
      </c>
      <c r="G1213" s="1">
        <v>45045.553587685186</v>
      </c>
      <c r="H1213">
        <v>-6.7855985999999997E-3</v>
      </c>
      <c r="I1213" s="2">
        <v>-6.9290399999999997E-7</v>
      </c>
      <c r="J1213">
        <v>8.0989463999999996E-4</v>
      </c>
      <c r="L1213" s="1">
        <v>45045.553598668979</v>
      </c>
      <c r="M1213">
        <v>6.1998034000000004</v>
      </c>
      <c r="N1213">
        <v>-5.5465627</v>
      </c>
      <c r="O1213">
        <v>4.6372904999999998</v>
      </c>
      <c r="P1213" s="1">
        <v>45045.553586805552</v>
      </c>
      <c r="Q1213">
        <v>1.099E-2</v>
      </c>
      <c r="R1213">
        <v>4.8844446000000001E-3</v>
      </c>
      <c r="S1213">
        <v>6.1055557000000002E-3</v>
      </c>
    </row>
    <row r="1214" spans="3:19" x14ac:dyDescent="0.3">
      <c r="C1214" s="1">
        <v>45045.553588055554</v>
      </c>
      <c r="D1214">
        <v>9.9058010000000003</v>
      </c>
      <c r="E1214">
        <v>2.7255322999999998</v>
      </c>
      <c r="F1214">
        <v>-0.30656250000000002</v>
      </c>
      <c r="G1214" s="1">
        <v>45045.55358806713</v>
      </c>
      <c r="H1214">
        <v>-1.0514025E-2</v>
      </c>
      <c r="I1214">
        <v>-5.3332512999999999E-4</v>
      </c>
      <c r="J1214">
        <v>8.0989463999999996E-4</v>
      </c>
      <c r="L1214" s="1">
        <v>45045.553598761573</v>
      </c>
      <c r="M1214">
        <v>6.2285174999999997</v>
      </c>
      <c r="N1214">
        <v>-5.5226344999999997</v>
      </c>
      <c r="O1214">
        <v>4.6564325999999996</v>
      </c>
      <c r="P1214" s="1">
        <v>45045.553587199072</v>
      </c>
      <c r="Q1214">
        <v>6.1055557000000002E-3</v>
      </c>
      <c r="R1214">
        <v>4.8844446000000001E-3</v>
      </c>
      <c r="S1214">
        <v>8.5477780000000007E-3</v>
      </c>
    </row>
    <row r="1215" spans="3:19" x14ac:dyDescent="0.3">
      <c r="C1215" s="1">
        <v>45045.553588263887</v>
      </c>
      <c r="D1215">
        <v>9.8818509999999993</v>
      </c>
      <c r="E1215">
        <v>2.7111622999999998</v>
      </c>
      <c r="F1215">
        <v>-0.30177248000000001</v>
      </c>
      <c r="G1215" s="1">
        <v>45045.553588275463</v>
      </c>
      <c r="H1215">
        <v>-9.9813929999999999E-3</v>
      </c>
      <c r="I1215" s="2">
        <v>-6.9290399999999997E-7</v>
      </c>
      <c r="J1215">
        <v>-2.5536979999999998E-4</v>
      </c>
      <c r="L1215" s="1">
        <v>45045.553599178238</v>
      </c>
      <c r="M1215">
        <v>6.2500530000000003</v>
      </c>
      <c r="N1215">
        <v>-5.5441700000000003</v>
      </c>
      <c r="O1215">
        <v>4.6348969999999996</v>
      </c>
      <c r="P1215" s="1">
        <v>45045.553587210648</v>
      </c>
      <c r="Q1215">
        <v>3.6633336000000002E-3</v>
      </c>
      <c r="R1215">
        <v>-6.1055557000000002E-3</v>
      </c>
      <c r="S1215">
        <v>1.3432222000000001E-2</v>
      </c>
    </row>
    <row r="1216" spans="3:19" x14ac:dyDescent="0.3">
      <c r="C1216" s="1">
        <v>45045.553588437499</v>
      </c>
      <c r="D1216">
        <v>9.8674809999999997</v>
      </c>
      <c r="E1216">
        <v>2.7111622999999998</v>
      </c>
      <c r="F1216">
        <v>-0.3161426</v>
      </c>
      <c r="G1216" s="1">
        <v>45045.553588437499</v>
      </c>
      <c r="H1216">
        <v>-5.1877023999999999E-3</v>
      </c>
      <c r="I1216">
        <v>1.0645716E-3</v>
      </c>
      <c r="J1216">
        <v>2.7726239999999999E-4</v>
      </c>
      <c r="L1216" s="1">
        <v>45045.553599687497</v>
      </c>
      <c r="M1216">
        <v>6.257231</v>
      </c>
      <c r="N1216">
        <v>-5.5824550000000004</v>
      </c>
      <c r="O1216">
        <v>4.5918264000000004</v>
      </c>
      <c r="P1216" s="1">
        <v>45045.553587743052</v>
      </c>
      <c r="Q1216">
        <v>-1.2211111E-2</v>
      </c>
      <c r="R1216">
        <v>-9.7688889999999994E-3</v>
      </c>
      <c r="S1216">
        <v>1.7095556000000001E-2</v>
      </c>
    </row>
    <row r="1217" spans="3:19" x14ac:dyDescent="0.3">
      <c r="C1217" s="1">
        <v>45045.553588634262</v>
      </c>
      <c r="D1217">
        <v>9.8962210000000006</v>
      </c>
      <c r="E1217">
        <v>2.7159521999999998</v>
      </c>
      <c r="F1217">
        <v>-0.31135255000000001</v>
      </c>
      <c r="G1217" s="1">
        <v>45045.553588634262</v>
      </c>
      <c r="H1217">
        <v>1.3862014999999999E-4</v>
      </c>
      <c r="I1217">
        <v>-3.1964862999999998E-3</v>
      </c>
      <c r="J1217">
        <v>-1.8532665000000001E-3</v>
      </c>
      <c r="L1217" s="1">
        <v>45045.553599733794</v>
      </c>
      <c r="M1217">
        <v>6.2787666</v>
      </c>
      <c r="N1217">
        <v>-5.6446686000000001</v>
      </c>
      <c r="O1217">
        <v>4.6325044999999996</v>
      </c>
      <c r="P1217" s="1">
        <v>45045.553587754628</v>
      </c>
      <c r="Q1217">
        <v>-3.6633336000000002E-3</v>
      </c>
      <c r="R1217">
        <v>-7.3266670000000002E-3</v>
      </c>
      <c r="S1217">
        <v>1.7095556000000001E-2</v>
      </c>
    </row>
    <row r="1218" spans="3:19" x14ac:dyDescent="0.3">
      <c r="C1218" s="1">
        <v>45045.553589016206</v>
      </c>
      <c r="D1218">
        <v>9.9105910000000002</v>
      </c>
      <c r="E1218">
        <v>2.7159521999999998</v>
      </c>
      <c r="F1218">
        <v>-0.3161426</v>
      </c>
      <c r="G1218" s="1">
        <v>45045.553589027775</v>
      </c>
      <c r="H1218">
        <v>6.7125240000000003E-4</v>
      </c>
      <c r="I1218">
        <v>-9.5880730000000008E-3</v>
      </c>
      <c r="J1218">
        <v>-2.3858986999999998E-3</v>
      </c>
      <c r="L1218" s="1">
        <v>45045.553600219908</v>
      </c>
      <c r="M1218">
        <v>6.2524457</v>
      </c>
      <c r="N1218">
        <v>-5.6877393999999999</v>
      </c>
      <c r="O1218">
        <v>4.6468616000000003</v>
      </c>
      <c r="P1218" s="1">
        <v>45045.553588275463</v>
      </c>
      <c r="Q1218">
        <v>8.5477780000000007E-3</v>
      </c>
      <c r="R1218">
        <v>-1.7095556000000001E-2</v>
      </c>
      <c r="S1218">
        <v>1.2211111E-2</v>
      </c>
    </row>
    <row r="1219" spans="3:19" x14ac:dyDescent="0.3">
      <c r="C1219" s="1">
        <v>45045.553589189818</v>
      </c>
      <c r="D1219">
        <v>9.915381</v>
      </c>
      <c r="E1219">
        <v>2.7351124000000002</v>
      </c>
      <c r="F1219">
        <v>-0.31135255000000001</v>
      </c>
      <c r="G1219" s="1">
        <v>45045.553589201387</v>
      </c>
      <c r="H1219">
        <v>-1.4592765E-3</v>
      </c>
      <c r="I1219">
        <v>-4.2617506999999997E-3</v>
      </c>
      <c r="J1219">
        <v>-7.8800204000000005E-4</v>
      </c>
      <c r="L1219" s="1">
        <v>45045.553600775464</v>
      </c>
      <c r="M1219">
        <v>6.3361945000000004</v>
      </c>
      <c r="N1219">
        <v>-5.6207403999999999</v>
      </c>
      <c r="O1219">
        <v>4.6229334</v>
      </c>
      <c r="P1219" s="1">
        <v>45045.553588287039</v>
      </c>
      <c r="Q1219">
        <v>8.5477780000000007E-3</v>
      </c>
      <c r="R1219">
        <v>-8.5477780000000007E-3</v>
      </c>
      <c r="S1219">
        <v>6.1055557000000002E-3</v>
      </c>
    </row>
    <row r="1220" spans="3:19" x14ac:dyDescent="0.3">
      <c r="C1220" s="1">
        <v>45045.553589421295</v>
      </c>
      <c r="D1220">
        <v>9.8866414999999996</v>
      </c>
      <c r="E1220">
        <v>2.7542724999999999</v>
      </c>
      <c r="F1220">
        <v>-0.3161426</v>
      </c>
      <c r="G1220" s="1">
        <v>45045.553589421295</v>
      </c>
      <c r="H1220">
        <v>-3.0571731999999999E-3</v>
      </c>
      <c r="I1220">
        <v>-2.6638539999999998E-3</v>
      </c>
      <c r="J1220">
        <v>4.5383200000000002E-3</v>
      </c>
      <c r="L1220" s="1">
        <v>45045.55360078704</v>
      </c>
      <c r="M1220">
        <v>6.2979092999999997</v>
      </c>
      <c r="N1220">
        <v>-5.6327046999999997</v>
      </c>
      <c r="O1220">
        <v>4.6420760000000003</v>
      </c>
      <c r="P1220" s="1">
        <v>45045.553588773146</v>
      </c>
      <c r="Q1220">
        <v>7.3266670000000002E-3</v>
      </c>
      <c r="R1220">
        <v>-3.6633336000000002E-3</v>
      </c>
      <c r="S1220">
        <v>1.2211112000000001E-3</v>
      </c>
    </row>
    <row r="1221" spans="3:19" x14ac:dyDescent="0.3">
      <c r="C1221" s="1">
        <v>45045.553589710646</v>
      </c>
      <c r="D1221">
        <v>9.8626909999999999</v>
      </c>
      <c r="E1221">
        <v>2.7303223999999999</v>
      </c>
      <c r="F1221">
        <v>-0.30656250000000002</v>
      </c>
      <c r="G1221" s="1">
        <v>45045.553589722222</v>
      </c>
      <c r="H1221">
        <v>-3.0571731999999999E-3</v>
      </c>
      <c r="I1221">
        <v>-6.3922796E-3</v>
      </c>
      <c r="J1221">
        <v>7.2014816000000002E-3</v>
      </c>
      <c r="L1221" s="1">
        <v>45045.553601261578</v>
      </c>
      <c r="M1221">
        <v>6.2763739999999997</v>
      </c>
      <c r="N1221">
        <v>-5.5824550000000004</v>
      </c>
      <c r="O1221">
        <v>4.6396832000000003</v>
      </c>
      <c r="P1221" s="1">
        <v>45045.553588784722</v>
      </c>
      <c r="Q1221">
        <v>2.198E-2</v>
      </c>
      <c r="R1221">
        <v>4.8844446000000001E-3</v>
      </c>
      <c r="S1221">
        <v>-4.8844446000000001E-3</v>
      </c>
    </row>
    <row r="1222" spans="3:19" x14ac:dyDescent="0.3">
      <c r="C1222" s="1">
        <v>45045.553589988427</v>
      </c>
      <c r="D1222">
        <v>9.9058010000000003</v>
      </c>
      <c r="E1222">
        <v>2.7015821999999998</v>
      </c>
      <c r="F1222">
        <v>-0.31135255000000001</v>
      </c>
      <c r="G1222" s="1">
        <v>45045.553589988427</v>
      </c>
      <c r="H1222">
        <v>-3.0571731999999999E-3</v>
      </c>
      <c r="I1222">
        <v>-7.9901759999999999E-3</v>
      </c>
      <c r="J1222">
        <v>7.7341134000000001E-3</v>
      </c>
      <c r="L1222" s="1">
        <v>45045.553601782405</v>
      </c>
      <c r="M1222">
        <v>6.2787666</v>
      </c>
      <c r="N1222">
        <v>-5.5417769999999997</v>
      </c>
      <c r="O1222">
        <v>4.5822554000000002</v>
      </c>
      <c r="P1222" s="1">
        <v>45045.553588784722</v>
      </c>
      <c r="Q1222">
        <v>2.6864445000000001E-2</v>
      </c>
      <c r="R1222">
        <v>1.099E-2</v>
      </c>
      <c r="S1222">
        <v>-4.8844446000000001E-3</v>
      </c>
    </row>
    <row r="1223" spans="3:19" x14ac:dyDescent="0.3">
      <c r="C1223" s="1">
        <v>45045.553590185184</v>
      </c>
      <c r="D1223">
        <v>9.9201720000000009</v>
      </c>
      <c r="E1223">
        <v>2.692002</v>
      </c>
      <c r="F1223">
        <v>-0.33051269999999999</v>
      </c>
      <c r="G1223" s="1">
        <v>45045.55359019676</v>
      </c>
      <c r="H1223">
        <v>-4.122438E-3</v>
      </c>
      <c r="I1223">
        <v>-5.327015E-3</v>
      </c>
      <c r="J1223">
        <v>7.2014816000000002E-3</v>
      </c>
      <c r="L1223" s="1">
        <v>45045.553601817126</v>
      </c>
      <c r="M1223">
        <v>6.2500530000000003</v>
      </c>
      <c r="N1223">
        <v>-5.5896334999999997</v>
      </c>
      <c r="O1223">
        <v>4.5798626000000002</v>
      </c>
      <c r="P1223" s="1">
        <v>45045.553589293981</v>
      </c>
      <c r="Q1223">
        <v>1.2211111E-2</v>
      </c>
      <c r="R1223">
        <v>9.7688889999999994E-3</v>
      </c>
      <c r="S1223">
        <v>-2.4422223000000001E-3</v>
      </c>
    </row>
    <row r="1224" spans="3:19" x14ac:dyDescent="0.3">
      <c r="C1224" s="1">
        <v>45045.553590393516</v>
      </c>
      <c r="D1224">
        <v>9.9010110000000005</v>
      </c>
      <c r="E1224">
        <v>2.7063723</v>
      </c>
      <c r="F1224">
        <v>-0.28740236000000002</v>
      </c>
      <c r="G1224" s="1">
        <v>45045.553590405092</v>
      </c>
      <c r="H1224">
        <v>-4.6550697000000002E-3</v>
      </c>
      <c r="I1224">
        <v>-2.6638539999999998E-3</v>
      </c>
      <c r="J1224">
        <v>8.2667460000000002E-3</v>
      </c>
      <c r="L1224" s="1">
        <v>45045.553602291664</v>
      </c>
      <c r="M1224">
        <v>6.2811593999999999</v>
      </c>
      <c r="N1224">
        <v>-5.6781683000000003</v>
      </c>
      <c r="O1224">
        <v>4.6109689999999999</v>
      </c>
      <c r="P1224" s="1">
        <v>45045.553589293981</v>
      </c>
      <c r="Q1224">
        <v>-6.1055557000000002E-3</v>
      </c>
      <c r="R1224">
        <v>8.5477780000000007E-3</v>
      </c>
      <c r="S1224">
        <v>1.2211112000000001E-3</v>
      </c>
    </row>
    <row r="1225" spans="3:19" x14ac:dyDescent="0.3">
      <c r="C1225" s="1">
        <v>45045.553590567128</v>
      </c>
      <c r="D1225">
        <v>9.8770609999999994</v>
      </c>
      <c r="E1225">
        <v>2.7063723</v>
      </c>
      <c r="F1225">
        <v>-0.29698244000000001</v>
      </c>
      <c r="G1225" s="1">
        <v>45045.553590578704</v>
      </c>
      <c r="H1225">
        <v>-4.122438E-3</v>
      </c>
      <c r="I1225">
        <v>-3.1964862999999998E-3</v>
      </c>
      <c r="J1225">
        <v>8.2667460000000002E-3</v>
      </c>
      <c r="L1225" s="1">
        <v>45045.553602314816</v>
      </c>
      <c r="M1225">
        <v>6.2596239999999996</v>
      </c>
      <c r="N1225">
        <v>-5.6494540000000004</v>
      </c>
      <c r="O1225">
        <v>4.6013979999999997</v>
      </c>
      <c r="P1225" s="1">
        <v>45045.553589791663</v>
      </c>
      <c r="Q1225">
        <v>3.6633336000000002E-3</v>
      </c>
      <c r="R1225">
        <v>3.6633336000000002E-3</v>
      </c>
      <c r="S1225">
        <v>4.8844446000000001E-3</v>
      </c>
    </row>
    <row r="1226" spans="3:19" x14ac:dyDescent="0.3">
      <c r="C1226" s="1">
        <v>45045.553590740739</v>
      </c>
      <c r="D1226">
        <v>9.8914310000000008</v>
      </c>
      <c r="E1226">
        <v>2.7303223999999999</v>
      </c>
      <c r="F1226">
        <v>-0.29698244000000001</v>
      </c>
      <c r="G1226" s="1">
        <v>45045.553590752315</v>
      </c>
      <c r="H1226">
        <v>-1.4592765E-3</v>
      </c>
      <c r="I1226" s="2">
        <v>-6.9290399999999997E-7</v>
      </c>
      <c r="J1226">
        <v>9.3320104999999997E-3</v>
      </c>
      <c r="L1226" s="1">
        <v>45045.553602835651</v>
      </c>
      <c r="M1226">
        <v>6.2141603999999999</v>
      </c>
      <c r="N1226">
        <v>-5.6949177000000004</v>
      </c>
      <c r="O1226">
        <v>4.6061835000000002</v>
      </c>
      <c r="P1226" s="1">
        <v>45045.553589803239</v>
      </c>
      <c r="Q1226">
        <v>1.3432222000000001E-2</v>
      </c>
      <c r="R1226">
        <v>2.4422223000000001E-3</v>
      </c>
      <c r="S1226">
        <v>9.7688889999999994E-3</v>
      </c>
    </row>
    <row r="1227" spans="3:19" x14ac:dyDescent="0.3">
      <c r="C1227" s="1">
        <v>45045.553591134259</v>
      </c>
      <c r="D1227">
        <v>9.8914310000000008</v>
      </c>
      <c r="E1227">
        <v>2.7207422000000001</v>
      </c>
      <c r="F1227">
        <v>-0.28740236000000002</v>
      </c>
      <c r="G1227" s="1">
        <v>45045.553591145836</v>
      </c>
      <c r="H1227">
        <v>4.9323103999999998E-3</v>
      </c>
      <c r="I1227">
        <v>5.3193930000000004E-4</v>
      </c>
      <c r="J1227">
        <v>9.3320104999999997E-3</v>
      </c>
      <c r="L1227" s="1">
        <v>45045.553603356479</v>
      </c>
      <c r="M1227">
        <v>6.2524457</v>
      </c>
      <c r="N1227">
        <v>-5.6303115000000004</v>
      </c>
      <c r="O1227">
        <v>4.6253260000000003</v>
      </c>
      <c r="P1227" s="1">
        <v>45045.553589814815</v>
      </c>
      <c r="Q1227">
        <v>1.5874445000000001E-2</v>
      </c>
      <c r="R1227">
        <v>7.3266670000000002E-3</v>
      </c>
      <c r="S1227">
        <v>1.099E-2</v>
      </c>
    </row>
    <row r="1228" spans="3:19" x14ac:dyDescent="0.3">
      <c r="C1228" s="1">
        <v>45045.553591377313</v>
      </c>
      <c r="D1228">
        <v>9.9105910000000002</v>
      </c>
      <c r="E1228">
        <v>2.692002</v>
      </c>
      <c r="F1228">
        <v>-0.30177248000000001</v>
      </c>
      <c r="G1228" s="1">
        <v>45045.553591412034</v>
      </c>
      <c r="H1228">
        <v>8.6607360000000005E-3</v>
      </c>
      <c r="I1228">
        <v>-2.1312217999999998E-3</v>
      </c>
      <c r="J1228">
        <v>6.6688490000000001E-3</v>
      </c>
      <c r="L1228" s="1">
        <v>45045.553603877313</v>
      </c>
      <c r="M1228">
        <v>6.2715883000000003</v>
      </c>
      <c r="N1228">
        <v>-5.5561340000000001</v>
      </c>
      <c r="O1228">
        <v>4.5966125</v>
      </c>
      <c r="P1228" s="1">
        <v>45045.553590358795</v>
      </c>
      <c r="Q1228">
        <v>1.4653334E-2</v>
      </c>
      <c r="R1228">
        <v>8.5477780000000007E-3</v>
      </c>
      <c r="S1228">
        <v>1.8316668000000001E-2</v>
      </c>
    </row>
    <row r="1229" spans="3:19" x14ac:dyDescent="0.3">
      <c r="C1229" s="1">
        <v>45045.553591550924</v>
      </c>
      <c r="D1229">
        <v>9.9105910000000002</v>
      </c>
      <c r="E1229">
        <v>2.6872120000000002</v>
      </c>
      <c r="F1229">
        <v>-0.28740236000000002</v>
      </c>
      <c r="G1229" s="1">
        <v>45045.553591562501</v>
      </c>
      <c r="H1229">
        <v>9.1933680000000004E-3</v>
      </c>
      <c r="I1229">
        <v>3.7277326999999999E-3</v>
      </c>
      <c r="J1229">
        <v>6.1362170000000002E-3</v>
      </c>
      <c r="L1229" s="1">
        <v>45045.553603935186</v>
      </c>
      <c r="M1229">
        <v>6.273981</v>
      </c>
      <c r="N1229">
        <v>-5.6159549999999996</v>
      </c>
      <c r="O1229">
        <v>4.5894336999999998</v>
      </c>
      <c r="P1229" s="1">
        <v>45045.553590833333</v>
      </c>
      <c r="Q1229">
        <v>4.8844446000000001E-3</v>
      </c>
      <c r="R1229">
        <v>8.5477780000000007E-3</v>
      </c>
      <c r="S1229">
        <v>1.5874445000000001E-2</v>
      </c>
    </row>
    <row r="1230" spans="3:19" x14ac:dyDescent="0.3">
      <c r="C1230" s="1">
        <v>45045.553591701391</v>
      </c>
      <c r="D1230">
        <v>9.9010110000000005</v>
      </c>
      <c r="E1230">
        <v>2.6824219999999999</v>
      </c>
      <c r="F1230">
        <v>-0.30177248000000001</v>
      </c>
      <c r="G1230" s="1">
        <v>45045.553591701391</v>
      </c>
      <c r="H1230">
        <v>9.1933680000000004E-3</v>
      </c>
      <c r="I1230">
        <v>-1.5985896000000001E-3</v>
      </c>
      <c r="J1230">
        <v>9.8646419999999999E-3</v>
      </c>
      <c r="L1230" s="1">
        <v>45045.553604375003</v>
      </c>
      <c r="M1230">
        <v>6.2883376999999996</v>
      </c>
      <c r="N1230">
        <v>-5.6327046999999997</v>
      </c>
      <c r="O1230">
        <v>4.6037907999999996</v>
      </c>
      <c r="P1230" s="1">
        <v>45045.553590844909</v>
      </c>
      <c r="Q1230">
        <v>6.1055557000000002E-3</v>
      </c>
      <c r="R1230">
        <v>9.7688889999999994E-3</v>
      </c>
      <c r="S1230">
        <v>1.8316668000000001E-2</v>
      </c>
    </row>
    <row r="1231" spans="3:19" x14ac:dyDescent="0.3">
      <c r="C1231" s="1">
        <v>45045.55359210648</v>
      </c>
      <c r="D1231">
        <v>9.9537019999999998</v>
      </c>
      <c r="E1231">
        <v>2.6824219999999999</v>
      </c>
      <c r="F1231">
        <v>-0.34009277999999998</v>
      </c>
      <c r="G1231" s="1">
        <v>45045.553592129632</v>
      </c>
      <c r="H1231">
        <v>6.5302067E-3</v>
      </c>
      <c r="I1231">
        <v>-6.3922796E-3</v>
      </c>
      <c r="J1231">
        <v>1.3060436E-2</v>
      </c>
      <c r="L1231" s="1">
        <v>45045.553604386572</v>
      </c>
      <c r="M1231">
        <v>6.3314085000000002</v>
      </c>
      <c r="N1231">
        <v>-5.6207403999999999</v>
      </c>
      <c r="O1231">
        <v>4.6348969999999996</v>
      </c>
      <c r="P1231" s="1">
        <v>45045.553590868054</v>
      </c>
      <c r="Q1231">
        <v>9.7688889999999994E-3</v>
      </c>
      <c r="R1231">
        <v>1.2211111E-2</v>
      </c>
      <c r="S1231">
        <v>1.5874445000000001E-2</v>
      </c>
    </row>
    <row r="1232" spans="3:19" x14ac:dyDescent="0.3">
      <c r="C1232" s="1">
        <v>45045.553592256947</v>
      </c>
      <c r="D1232">
        <v>9.9249609999999997</v>
      </c>
      <c r="E1232">
        <v>2.6967921000000001</v>
      </c>
      <c r="F1232">
        <v>-0.32093263</v>
      </c>
      <c r="G1232" s="1">
        <v>45045.553592280092</v>
      </c>
      <c r="H1232">
        <v>6.7125240000000003E-4</v>
      </c>
      <c r="I1232">
        <v>-2.1312217999999998E-3</v>
      </c>
      <c r="J1232">
        <v>1.1462538499999999E-2</v>
      </c>
      <c r="L1232" s="1">
        <v>45045.553604907407</v>
      </c>
      <c r="M1232">
        <v>6.2955164999999997</v>
      </c>
      <c r="N1232">
        <v>-5.6614183999999996</v>
      </c>
      <c r="O1232">
        <v>4.6492543</v>
      </c>
      <c r="P1232" s="1">
        <v>45045.553591400465</v>
      </c>
      <c r="Q1232">
        <v>1.099E-2</v>
      </c>
      <c r="R1232">
        <v>9.7688889999999994E-3</v>
      </c>
      <c r="S1232">
        <v>1.5874445000000001E-2</v>
      </c>
    </row>
    <row r="1233" spans="3:19" x14ac:dyDescent="0.3">
      <c r="C1233" s="1">
        <v>45045.553592453703</v>
      </c>
      <c r="D1233">
        <v>9.9010110000000005</v>
      </c>
      <c r="E1233">
        <v>2.7255322999999998</v>
      </c>
      <c r="F1233">
        <v>-0.31135255000000001</v>
      </c>
      <c r="G1233" s="1">
        <v>45045.55359246528</v>
      </c>
      <c r="H1233">
        <v>-9.2664430000000001E-4</v>
      </c>
      <c r="I1233">
        <v>-1.0659573999999999E-3</v>
      </c>
      <c r="J1233">
        <v>9.3320104999999997E-3</v>
      </c>
      <c r="L1233" s="1">
        <v>45045.553605439818</v>
      </c>
      <c r="M1233">
        <v>6.3074802999999999</v>
      </c>
      <c r="N1233">
        <v>-5.6398830000000002</v>
      </c>
      <c r="O1233">
        <v>4.6037907999999996</v>
      </c>
      <c r="P1233" s="1">
        <v>45045.553591400465</v>
      </c>
      <c r="Q1233">
        <v>7.3266670000000002E-3</v>
      </c>
      <c r="R1233">
        <v>9.7688889999999994E-3</v>
      </c>
      <c r="S1233">
        <v>1.5874445000000001E-2</v>
      </c>
    </row>
    <row r="1234" spans="3:19" x14ac:dyDescent="0.3">
      <c r="C1234" s="1">
        <v>45045.553592743054</v>
      </c>
      <c r="D1234">
        <v>9.8818509999999993</v>
      </c>
      <c r="E1234">
        <v>2.7207422000000001</v>
      </c>
      <c r="F1234">
        <v>-0.3161426</v>
      </c>
      <c r="G1234" s="1">
        <v>45045.553592743054</v>
      </c>
      <c r="H1234">
        <v>-3.5898053999999999E-3</v>
      </c>
      <c r="I1234" s="2">
        <v>-6.9290399999999997E-7</v>
      </c>
      <c r="J1234">
        <v>1.0397274999999999E-2</v>
      </c>
      <c r="L1234" s="1">
        <v>45045.553605439818</v>
      </c>
      <c r="M1234">
        <v>6.2835520000000002</v>
      </c>
      <c r="N1234">
        <v>-5.5489560000000004</v>
      </c>
      <c r="O1234">
        <v>4.5942197</v>
      </c>
      <c r="P1234" s="1">
        <v>45045.553591875003</v>
      </c>
      <c r="Q1234">
        <v>-2.4422223000000001E-3</v>
      </c>
      <c r="R1234">
        <v>1.8316668000000001E-2</v>
      </c>
      <c r="S1234">
        <v>1.3432222000000001E-2</v>
      </c>
    </row>
    <row r="1235" spans="3:19" x14ac:dyDescent="0.3">
      <c r="C1235" s="1">
        <v>45045.553592928241</v>
      </c>
      <c r="D1235">
        <v>9.8962210000000006</v>
      </c>
      <c r="E1235">
        <v>2.7159521999999998</v>
      </c>
      <c r="F1235">
        <v>-0.33530273999999999</v>
      </c>
      <c r="G1235" s="1">
        <v>45045.553592939817</v>
      </c>
      <c r="H1235">
        <v>-1.0514025E-2</v>
      </c>
      <c r="I1235">
        <v>5.3256294000000003E-3</v>
      </c>
      <c r="J1235">
        <v>1.7854126000000001E-2</v>
      </c>
      <c r="L1235" s="1">
        <v>45045.553605949077</v>
      </c>
      <c r="M1235">
        <v>6.2811593999999999</v>
      </c>
      <c r="N1235">
        <v>-5.5274204999999998</v>
      </c>
      <c r="O1235">
        <v>4.5822554000000002</v>
      </c>
      <c r="P1235" s="1">
        <v>45045.553591886572</v>
      </c>
      <c r="Q1235">
        <v>-8.5477780000000007E-3</v>
      </c>
      <c r="R1235">
        <v>9.7688889999999994E-3</v>
      </c>
      <c r="S1235">
        <v>1.8316668000000001E-2</v>
      </c>
    </row>
    <row r="1236" spans="3:19" x14ac:dyDescent="0.3">
      <c r="C1236" s="1">
        <v>45045.553593229168</v>
      </c>
      <c r="D1236">
        <v>9.9105910000000002</v>
      </c>
      <c r="E1236">
        <v>2.7063723</v>
      </c>
      <c r="F1236">
        <v>-0.34009277999999998</v>
      </c>
      <c r="G1236" s="1">
        <v>45045.553593252313</v>
      </c>
      <c r="H1236">
        <v>-1.5307714E-2</v>
      </c>
      <c r="I1236">
        <v>5.8582616000000002E-3</v>
      </c>
      <c r="J1236">
        <v>2.104992E-2</v>
      </c>
      <c r="L1236" s="1">
        <v>45045.553606562498</v>
      </c>
      <c r="M1236">
        <v>6.2620170000000002</v>
      </c>
      <c r="N1236">
        <v>-5.5465627</v>
      </c>
      <c r="O1236">
        <v>4.6229334</v>
      </c>
      <c r="P1236" s="1">
        <v>45045.553591898148</v>
      </c>
      <c r="Q1236">
        <v>-1.099E-2</v>
      </c>
      <c r="R1236">
        <v>1.099E-2</v>
      </c>
      <c r="S1236">
        <v>1.8316668000000001E-2</v>
      </c>
    </row>
    <row r="1237" spans="3:19" x14ac:dyDescent="0.3">
      <c r="C1237" s="1">
        <v>45045.553593483797</v>
      </c>
      <c r="D1237">
        <v>9.9345420000000004</v>
      </c>
      <c r="E1237">
        <v>2.6728420000000002</v>
      </c>
      <c r="F1237">
        <v>-0.30177248000000001</v>
      </c>
      <c r="G1237" s="1">
        <v>45045.553593495373</v>
      </c>
      <c r="H1237">
        <v>-1.6372978999999999E-2</v>
      </c>
      <c r="I1237">
        <v>2.129836E-3</v>
      </c>
      <c r="J1237">
        <v>1.7854126000000001E-2</v>
      </c>
      <c r="L1237" s="1">
        <v>45045.55360658565</v>
      </c>
      <c r="M1237">
        <v>6.2548385</v>
      </c>
      <c r="N1237">
        <v>-5.5513487000000001</v>
      </c>
      <c r="O1237">
        <v>4.6396832000000003</v>
      </c>
      <c r="P1237" s="1">
        <v>45045.553592407407</v>
      </c>
      <c r="Q1237">
        <v>-1.099E-2</v>
      </c>
      <c r="R1237">
        <v>4.8844446000000001E-3</v>
      </c>
      <c r="S1237">
        <v>2.198E-2</v>
      </c>
    </row>
    <row r="1238" spans="3:19" x14ac:dyDescent="0.3">
      <c r="C1238" s="1">
        <v>45045.553593680554</v>
      </c>
      <c r="D1238">
        <v>9.9632819999999995</v>
      </c>
      <c r="E1238">
        <v>2.6297316999999998</v>
      </c>
      <c r="F1238">
        <v>-0.29698244000000001</v>
      </c>
      <c r="G1238" s="1">
        <v>45045.553593703706</v>
      </c>
      <c r="H1238">
        <v>-1.7970875000000001E-2</v>
      </c>
      <c r="I1238">
        <v>-5.3332512999999999E-4</v>
      </c>
      <c r="J1238">
        <v>1.3593067E-2</v>
      </c>
      <c r="L1238" s="1">
        <v>45045.553607002315</v>
      </c>
      <c r="M1238">
        <v>6.2691955999999998</v>
      </c>
      <c r="N1238">
        <v>-5.5513487000000001</v>
      </c>
      <c r="O1238">
        <v>4.5870410000000001</v>
      </c>
      <c r="P1238" s="1">
        <v>45045.55359246528</v>
      </c>
      <c r="Q1238">
        <v>0</v>
      </c>
      <c r="R1238">
        <v>-4.8844446000000001E-3</v>
      </c>
      <c r="S1238">
        <v>1.8316668000000001E-2</v>
      </c>
    </row>
    <row r="1239" spans="3:19" x14ac:dyDescent="0.3">
      <c r="C1239" s="1">
        <v>45045.553593900462</v>
      </c>
      <c r="D1239">
        <v>9.9537019999999998</v>
      </c>
      <c r="E1239">
        <v>2.6105714</v>
      </c>
      <c r="F1239">
        <v>-0.28740236000000002</v>
      </c>
      <c r="G1239" s="1">
        <v>45045.553593912038</v>
      </c>
      <c r="H1239">
        <v>-1.903614E-2</v>
      </c>
      <c r="I1239">
        <v>4.7929970000000002E-3</v>
      </c>
      <c r="J1239">
        <v>1.5190965000000001E-2</v>
      </c>
      <c r="L1239" s="1">
        <v>45045.553607557871</v>
      </c>
      <c r="M1239">
        <v>6.257231</v>
      </c>
      <c r="N1239">
        <v>-5.6374902999999996</v>
      </c>
      <c r="O1239">
        <v>4.6516469999999996</v>
      </c>
      <c r="P1239" s="1">
        <v>45045.553592928241</v>
      </c>
      <c r="Q1239">
        <v>-3.6633336000000002E-3</v>
      </c>
      <c r="R1239">
        <v>-7.3266670000000002E-3</v>
      </c>
      <c r="S1239">
        <v>1.7095556000000001E-2</v>
      </c>
    </row>
    <row r="1240" spans="3:19" x14ac:dyDescent="0.3">
      <c r="C1240" s="1">
        <v>45045.553594050929</v>
      </c>
      <c r="D1240">
        <v>9.915381</v>
      </c>
      <c r="E1240">
        <v>2.5962011999999999</v>
      </c>
      <c r="F1240">
        <v>-0.28740236000000002</v>
      </c>
      <c r="G1240" s="1">
        <v>45045.553594062498</v>
      </c>
      <c r="H1240">
        <v>-1.5840346000000002E-2</v>
      </c>
      <c r="I1240">
        <v>3.1951004999999999E-3</v>
      </c>
      <c r="J1240">
        <v>1.4658333000000001E-2</v>
      </c>
      <c r="L1240" s="1">
        <v>45045.553607569447</v>
      </c>
      <c r="M1240">
        <v>6.2979092999999997</v>
      </c>
      <c r="N1240">
        <v>-5.6901320000000002</v>
      </c>
      <c r="O1240">
        <v>4.6205406</v>
      </c>
      <c r="P1240" s="1">
        <v>45045.553592939817</v>
      </c>
      <c r="Q1240">
        <v>-8.5477780000000007E-3</v>
      </c>
      <c r="R1240">
        <v>-2.4422223000000001E-3</v>
      </c>
      <c r="S1240">
        <v>1.7095556000000001E-2</v>
      </c>
    </row>
    <row r="1241" spans="3:19" x14ac:dyDescent="0.3">
      <c r="C1241" s="1">
        <v>45045.55359427083</v>
      </c>
      <c r="D1241">
        <v>9.8818509999999993</v>
      </c>
      <c r="E1241">
        <v>2.6297316999999998</v>
      </c>
      <c r="F1241">
        <v>-0.33051269999999999</v>
      </c>
      <c r="G1241" s="1">
        <v>45045.553594282406</v>
      </c>
      <c r="H1241">
        <v>-1.1579289E-2</v>
      </c>
      <c r="I1241">
        <v>-2.6638539999999998E-3</v>
      </c>
      <c r="J1241">
        <v>1.1462538499999999E-2</v>
      </c>
      <c r="L1241" s="1">
        <v>45045.55360806713</v>
      </c>
      <c r="M1241">
        <v>6.2859449999999999</v>
      </c>
      <c r="N1241">
        <v>-5.5657053000000003</v>
      </c>
      <c r="O1241">
        <v>4.6181479999999997</v>
      </c>
      <c r="P1241" s="1">
        <v>45045.553593472221</v>
      </c>
      <c r="Q1241">
        <v>-7.3266670000000002E-3</v>
      </c>
      <c r="R1241">
        <v>3.6633336000000002E-3</v>
      </c>
      <c r="S1241">
        <v>1.9537779000000002E-2</v>
      </c>
    </row>
    <row r="1242" spans="3:19" x14ac:dyDescent="0.3">
      <c r="C1242" s="1">
        <v>45045.553594490739</v>
      </c>
      <c r="D1242">
        <v>9.8674809999999997</v>
      </c>
      <c r="E1242">
        <v>2.6488917000000001</v>
      </c>
      <c r="F1242">
        <v>-0.32572266</v>
      </c>
      <c r="G1242" s="1">
        <v>45045.553594502315</v>
      </c>
      <c r="H1242">
        <v>-9.4487600000000005E-3</v>
      </c>
      <c r="I1242">
        <v>-6.3922796E-3</v>
      </c>
      <c r="J1242">
        <v>1.0929907000000001E-2</v>
      </c>
      <c r="L1242" s="1">
        <v>45045.553608541668</v>
      </c>
      <c r="M1242">
        <v>6.273981</v>
      </c>
      <c r="N1242">
        <v>-5.5417769999999997</v>
      </c>
      <c r="O1242">
        <v>4.6253260000000003</v>
      </c>
      <c r="P1242" s="1">
        <v>45045.553593483797</v>
      </c>
      <c r="Q1242">
        <v>0</v>
      </c>
      <c r="R1242">
        <v>1.9537779000000002E-2</v>
      </c>
      <c r="S1242">
        <v>9.7688889999999994E-3</v>
      </c>
    </row>
    <row r="1243" spans="3:19" x14ac:dyDescent="0.3">
      <c r="C1243" s="1">
        <v>45045.553594814817</v>
      </c>
      <c r="D1243">
        <v>9.9105910000000002</v>
      </c>
      <c r="E1243">
        <v>2.6728420000000002</v>
      </c>
      <c r="F1243">
        <v>-0.34009277999999998</v>
      </c>
      <c r="G1243" s="1">
        <v>45045.553594826386</v>
      </c>
      <c r="H1243">
        <v>-1.0514025E-2</v>
      </c>
      <c r="I1243">
        <v>-1.0120705000000001E-2</v>
      </c>
      <c r="J1243">
        <v>1.1995171000000001E-2</v>
      </c>
      <c r="L1243" s="1">
        <v>45045.553608576389</v>
      </c>
      <c r="M1243">
        <v>6.2883376999999996</v>
      </c>
      <c r="N1243">
        <v>-5.5824550000000004</v>
      </c>
      <c r="O1243">
        <v>4.5846479999999996</v>
      </c>
      <c r="P1243" s="1">
        <v>45045.553593495373</v>
      </c>
      <c r="Q1243">
        <v>3.6633336000000002E-3</v>
      </c>
      <c r="R1243">
        <v>2.5643334E-2</v>
      </c>
      <c r="S1243">
        <v>3.6633336000000002E-3</v>
      </c>
    </row>
    <row r="1244" spans="3:19" x14ac:dyDescent="0.3">
      <c r="C1244" s="1">
        <v>45045.553595011574</v>
      </c>
      <c r="D1244">
        <v>9.9297509999999996</v>
      </c>
      <c r="E1244">
        <v>2.6297316999999998</v>
      </c>
      <c r="F1244">
        <v>-0.28261231999999997</v>
      </c>
      <c r="G1244" s="1">
        <v>45045.55359502315</v>
      </c>
      <c r="H1244">
        <v>-1.5307714E-2</v>
      </c>
      <c r="I1244">
        <v>-1.0120705000000001E-2</v>
      </c>
      <c r="J1244">
        <v>1.41257E-2</v>
      </c>
      <c r="L1244" s="1">
        <v>45045.553609074072</v>
      </c>
      <c r="M1244">
        <v>6.3146589999999998</v>
      </c>
      <c r="N1244">
        <v>-5.6327046999999997</v>
      </c>
      <c r="O1244">
        <v>4.6707897000000003</v>
      </c>
      <c r="P1244" s="1">
        <v>45045.553593958335</v>
      </c>
      <c r="Q1244">
        <v>-8.5477780000000007E-3</v>
      </c>
      <c r="R1244">
        <v>2.6864445000000001E-2</v>
      </c>
      <c r="S1244">
        <v>1.2211112000000001E-3</v>
      </c>
    </row>
    <row r="1245" spans="3:19" x14ac:dyDescent="0.3">
      <c r="C1245" s="1">
        <v>45045.553595381942</v>
      </c>
      <c r="D1245">
        <v>9.9537019999999998</v>
      </c>
      <c r="E1245">
        <v>2.6345215</v>
      </c>
      <c r="F1245">
        <v>-0.25866212999999999</v>
      </c>
      <c r="G1245" s="1">
        <v>45045.553595393518</v>
      </c>
      <c r="H1245">
        <v>-1.6370872000000002E-2</v>
      </c>
      <c r="I1245">
        <v>-5.3266855E-3</v>
      </c>
      <c r="J1245">
        <v>1.6790919000000001E-2</v>
      </c>
      <c r="L1245" s="1">
        <v>45045.553609629627</v>
      </c>
      <c r="M1245">
        <v>6.2931236999999998</v>
      </c>
      <c r="N1245">
        <v>-5.6327046999999997</v>
      </c>
      <c r="O1245">
        <v>4.6468616000000003</v>
      </c>
      <c r="P1245" s="1">
        <v>45045.553593958335</v>
      </c>
      <c r="Q1245">
        <v>-1.4653334E-2</v>
      </c>
      <c r="R1245">
        <v>2.198E-2</v>
      </c>
      <c r="S1245">
        <v>-2.4422223000000001E-3</v>
      </c>
    </row>
    <row r="1246" spans="3:19" x14ac:dyDescent="0.3">
      <c r="C1246" s="1">
        <v>45045.553595555553</v>
      </c>
      <c r="D1246">
        <v>9.9249609999999997</v>
      </c>
      <c r="E1246">
        <v>2.6201515</v>
      </c>
      <c r="F1246">
        <v>-0.24429200000000001</v>
      </c>
      <c r="G1246" s="1">
        <v>45045.553595590274</v>
      </c>
      <c r="H1246">
        <v>-1.6903503E-2</v>
      </c>
      <c r="I1246">
        <v>2.1301660000000002E-3</v>
      </c>
      <c r="J1246">
        <v>1.8921448E-2</v>
      </c>
      <c r="L1246" s="1">
        <v>45045.553609652779</v>
      </c>
      <c r="M1246">
        <v>6.1998034000000004</v>
      </c>
      <c r="N1246">
        <v>-5.6494540000000004</v>
      </c>
      <c r="O1246">
        <v>4.7018966999999998</v>
      </c>
      <c r="P1246" s="1">
        <v>45045.553594513891</v>
      </c>
      <c r="Q1246">
        <v>-1.2211111E-2</v>
      </c>
      <c r="R1246">
        <v>1.8316668000000001E-2</v>
      </c>
      <c r="S1246">
        <v>-9.7688889999999994E-3</v>
      </c>
    </row>
    <row r="1247" spans="3:19" x14ac:dyDescent="0.3">
      <c r="C1247" s="1">
        <v>45045.553595752317</v>
      </c>
      <c r="D1247">
        <v>9.9201720000000009</v>
      </c>
      <c r="E1247">
        <v>2.5578808999999998</v>
      </c>
      <c r="F1247">
        <v>-0.22992188</v>
      </c>
      <c r="G1247" s="1">
        <v>45045.553595752317</v>
      </c>
      <c r="H1247">
        <v>-1.2642445E-2</v>
      </c>
      <c r="I1247">
        <v>1.5975337E-3</v>
      </c>
      <c r="J1247">
        <v>1.7856183000000001E-2</v>
      </c>
      <c r="L1247" s="1">
        <v>45045.553610115741</v>
      </c>
      <c r="M1247">
        <v>6.206982</v>
      </c>
      <c r="N1247">
        <v>-5.5585269999999998</v>
      </c>
      <c r="O1247">
        <v>4.6540400000000002</v>
      </c>
      <c r="P1247" s="1">
        <v>45045.55359452546</v>
      </c>
      <c r="Q1247">
        <v>9.7688889999999994E-3</v>
      </c>
      <c r="R1247">
        <v>2.198E-2</v>
      </c>
      <c r="S1247">
        <v>-1.2211111E-2</v>
      </c>
    </row>
    <row r="1248" spans="3:19" x14ac:dyDescent="0.3">
      <c r="C1248" s="1">
        <v>45045.553595983794</v>
      </c>
      <c r="D1248">
        <v>9.9632819999999995</v>
      </c>
      <c r="E1248">
        <v>2.5339307999999998</v>
      </c>
      <c r="F1248">
        <v>-0.28261231999999997</v>
      </c>
      <c r="G1248" s="1">
        <v>45045.55359599537</v>
      </c>
      <c r="H1248">
        <v>-1.4571692E-3</v>
      </c>
      <c r="I1248">
        <v>-4.7940530000000004E-3</v>
      </c>
      <c r="J1248">
        <v>1.6258286E-2</v>
      </c>
      <c r="L1248" s="1">
        <v>45045.553610625</v>
      </c>
      <c r="M1248">
        <v>6.1663040000000002</v>
      </c>
      <c r="N1248">
        <v>-5.6231330000000002</v>
      </c>
      <c r="O1248">
        <v>4.6372904999999998</v>
      </c>
      <c r="P1248" s="1">
        <v>45045.553595069447</v>
      </c>
      <c r="Q1248">
        <v>1.099E-2</v>
      </c>
      <c r="R1248">
        <v>2.0758889999999999E-2</v>
      </c>
      <c r="S1248">
        <v>-8.5477780000000007E-3</v>
      </c>
    </row>
    <row r="1249" spans="3:19" x14ac:dyDescent="0.3">
      <c r="C1249" s="1">
        <v>45045.553596192127</v>
      </c>
      <c r="D1249">
        <v>9.9824420000000007</v>
      </c>
      <c r="E1249">
        <v>2.5291407000000001</v>
      </c>
      <c r="F1249">
        <v>-0.30656250000000002</v>
      </c>
      <c r="G1249" s="1">
        <v>45045.553596203703</v>
      </c>
      <c r="H1249">
        <v>6.5323142000000001E-3</v>
      </c>
      <c r="I1249">
        <v>-5.3266855E-3</v>
      </c>
      <c r="J1249">
        <v>1.3595125E-2</v>
      </c>
      <c r="L1249" s="1">
        <v>45045.553610636576</v>
      </c>
      <c r="M1249">
        <v>6.2333030000000003</v>
      </c>
      <c r="N1249">
        <v>-5.5968121999999996</v>
      </c>
      <c r="O1249">
        <v>4.6707897000000003</v>
      </c>
      <c r="P1249" s="1">
        <v>45045.553595081015</v>
      </c>
      <c r="Q1249">
        <v>4.8844446000000001E-3</v>
      </c>
      <c r="R1249">
        <v>2.0758889999999999E-2</v>
      </c>
      <c r="S1249">
        <v>1.2211112000000001E-3</v>
      </c>
    </row>
    <row r="1250" spans="3:19" x14ac:dyDescent="0.3">
      <c r="C1250" s="1">
        <v>45045.553596469908</v>
      </c>
      <c r="D1250">
        <v>9.9537019999999998</v>
      </c>
      <c r="E1250">
        <v>2.5483009999999999</v>
      </c>
      <c r="F1250">
        <v>-0.32572266</v>
      </c>
      <c r="G1250" s="1">
        <v>45045.553596481484</v>
      </c>
      <c r="H1250">
        <v>1.2923901E-2</v>
      </c>
      <c r="I1250">
        <v>-5.3266855E-3</v>
      </c>
      <c r="J1250">
        <v>8.8014340000000003E-3</v>
      </c>
      <c r="L1250" s="1">
        <v>45045.553611215277</v>
      </c>
      <c r="M1250">
        <v>6.2093749999999996</v>
      </c>
      <c r="N1250">
        <v>-5.5609200000000003</v>
      </c>
      <c r="O1250">
        <v>4.6492543</v>
      </c>
      <c r="P1250" s="1">
        <v>45045.553595567129</v>
      </c>
      <c r="Q1250">
        <v>-4.8844446000000001E-3</v>
      </c>
      <c r="R1250">
        <v>1.2211111E-2</v>
      </c>
      <c r="S1250">
        <v>8.5477780000000007E-3</v>
      </c>
    </row>
    <row r="1251" spans="3:19" x14ac:dyDescent="0.3">
      <c r="C1251" s="1">
        <v>45045.553596701386</v>
      </c>
      <c r="D1251">
        <v>9.9345420000000004</v>
      </c>
      <c r="E1251">
        <v>2.5914114000000001</v>
      </c>
      <c r="F1251">
        <v>-0.32093263</v>
      </c>
      <c r="G1251" s="1">
        <v>45045.553596701386</v>
      </c>
      <c r="H1251">
        <v>1.8782856000000001E-2</v>
      </c>
      <c r="I1251">
        <v>-7.9898460000000001E-3</v>
      </c>
      <c r="J1251">
        <v>8.2688020000000004E-3</v>
      </c>
      <c r="L1251" s="1">
        <v>45045.553611678239</v>
      </c>
      <c r="M1251">
        <v>6.2668023000000002</v>
      </c>
      <c r="N1251">
        <v>-5.6111690000000003</v>
      </c>
      <c r="O1251">
        <v>4.6875396</v>
      </c>
      <c r="P1251" s="1">
        <v>45045.553595578705</v>
      </c>
      <c r="Q1251">
        <v>-1.2211112000000001E-3</v>
      </c>
      <c r="R1251">
        <v>1.2211112000000001E-3</v>
      </c>
      <c r="S1251">
        <v>1.099E-2</v>
      </c>
    </row>
    <row r="1252" spans="3:19" x14ac:dyDescent="0.3">
      <c r="C1252" s="1">
        <v>45045.553596898149</v>
      </c>
      <c r="D1252">
        <v>9.9393309999999992</v>
      </c>
      <c r="E1252">
        <v>2.6249416000000001</v>
      </c>
      <c r="F1252">
        <v>-0.34009277999999998</v>
      </c>
      <c r="G1252" s="1">
        <v>45045.553596898149</v>
      </c>
      <c r="H1252">
        <v>1.9315486999999999E-2</v>
      </c>
      <c r="I1252">
        <v>-6.3919500000000004E-3</v>
      </c>
      <c r="J1252">
        <v>5.0730089999999999E-3</v>
      </c>
      <c r="L1252" s="1">
        <v>45045.553611689815</v>
      </c>
      <c r="M1252">
        <v>6.2285174999999997</v>
      </c>
      <c r="N1252">
        <v>-5.6111690000000003</v>
      </c>
      <c r="O1252">
        <v>4.7114677</v>
      </c>
      <c r="P1252" s="1">
        <v>45045.553596053243</v>
      </c>
      <c r="Q1252">
        <v>7.3266670000000002E-3</v>
      </c>
      <c r="R1252">
        <v>2.4422223000000001E-3</v>
      </c>
      <c r="S1252">
        <v>1.099E-2</v>
      </c>
    </row>
    <row r="1253" spans="3:19" x14ac:dyDescent="0.3">
      <c r="C1253" s="1">
        <v>45045.55359708333</v>
      </c>
      <c r="D1253">
        <v>9.9105910000000002</v>
      </c>
      <c r="E1253">
        <v>2.6536818000000002</v>
      </c>
      <c r="F1253">
        <v>-0.33530273999999999</v>
      </c>
      <c r="G1253" s="1">
        <v>45045.55359708333</v>
      </c>
      <c r="H1253">
        <v>1.5054430000000001E-2</v>
      </c>
      <c r="I1253">
        <v>-1.0656273999999999E-3</v>
      </c>
      <c r="J1253">
        <v>-2.5331322000000001E-4</v>
      </c>
      <c r="L1253" s="1">
        <v>45045.553612233794</v>
      </c>
      <c r="M1253">
        <v>6.1543400000000004</v>
      </c>
      <c r="N1253">
        <v>-5.568098</v>
      </c>
      <c r="O1253">
        <v>4.6827540000000001</v>
      </c>
      <c r="P1253" s="1">
        <v>45045.553596053243</v>
      </c>
      <c r="Q1253">
        <v>9.7688889999999994E-3</v>
      </c>
      <c r="R1253">
        <v>7.3266670000000002E-3</v>
      </c>
      <c r="S1253">
        <v>1.8316668000000001E-2</v>
      </c>
    </row>
    <row r="1254" spans="3:19" x14ac:dyDescent="0.3">
      <c r="C1254" s="1">
        <v>45045.553597500002</v>
      </c>
      <c r="D1254">
        <v>9.8866414999999996</v>
      </c>
      <c r="E1254">
        <v>2.6297316999999998</v>
      </c>
      <c r="F1254">
        <v>-0.32572266</v>
      </c>
      <c r="G1254" s="1">
        <v>45045.553597500002</v>
      </c>
      <c r="H1254">
        <v>1.18586365E-2</v>
      </c>
      <c r="I1254">
        <v>-7.4572144000000003E-3</v>
      </c>
      <c r="J1254">
        <v>3.4751124E-3</v>
      </c>
      <c r="L1254" s="1">
        <v>45045.553612708332</v>
      </c>
      <c r="M1254">
        <v>6.1663040000000002</v>
      </c>
      <c r="N1254">
        <v>-5.5872406999999997</v>
      </c>
      <c r="O1254">
        <v>4.6779685000000004</v>
      </c>
      <c r="P1254" s="1">
        <v>45045.553596087964</v>
      </c>
      <c r="Q1254">
        <v>2.4422223000000001E-3</v>
      </c>
      <c r="R1254">
        <v>9.7688889999999994E-3</v>
      </c>
      <c r="S1254">
        <v>2.0758889999999999E-2</v>
      </c>
    </row>
    <row r="1255" spans="3:19" x14ac:dyDescent="0.3">
      <c r="C1255" s="1">
        <v>45045.553597685182</v>
      </c>
      <c r="D1255">
        <v>9.9345420000000004</v>
      </c>
      <c r="E1255">
        <v>2.6201515</v>
      </c>
      <c r="F1255">
        <v>-0.33530273999999999</v>
      </c>
      <c r="G1255" s="1">
        <v>45045.553597696759</v>
      </c>
      <c r="H1255">
        <v>1.0793372000000001E-2</v>
      </c>
      <c r="I1255">
        <v>-8.5224789999999995E-3</v>
      </c>
      <c r="J1255">
        <v>4.0077445999999999E-3</v>
      </c>
      <c r="L1255" s="1">
        <v>45045.55361278935</v>
      </c>
      <c r="M1255">
        <v>6.1758749999999996</v>
      </c>
      <c r="N1255">
        <v>-5.6015980000000001</v>
      </c>
      <c r="O1255">
        <v>4.7162533</v>
      </c>
      <c r="P1255" s="1">
        <v>45045.553596585647</v>
      </c>
      <c r="Q1255">
        <v>-1.2211112000000001E-3</v>
      </c>
      <c r="R1255">
        <v>1.2211112000000001E-3</v>
      </c>
      <c r="S1255">
        <v>2.0758889999999999E-2</v>
      </c>
    </row>
    <row r="1256" spans="3:19" x14ac:dyDescent="0.3">
      <c r="C1256" s="1">
        <v>45045.55359787037</v>
      </c>
      <c r="D1256">
        <v>9.9441210000000009</v>
      </c>
      <c r="E1256">
        <v>2.6009912000000002</v>
      </c>
      <c r="F1256">
        <v>-0.33530273999999999</v>
      </c>
      <c r="G1256" s="1">
        <v>45045.55359787037</v>
      </c>
      <c r="H1256">
        <v>2.8038885999999998E-3</v>
      </c>
      <c r="I1256">
        <v>1.0649015E-3</v>
      </c>
      <c r="J1256">
        <v>3.4751124E-3</v>
      </c>
      <c r="L1256" s="1">
        <v>45045.553613263888</v>
      </c>
      <c r="M1256">
        <v>6.1304116000000004</v>
      </c>
      <c r="N1256">
        <v>-5.5369916000000003</v>
      </c>
      <c r="O1256">
        <v>4.7042894000000004</v>
      </c>
      <c r="P1256" s="1">
        <v>45045.553596597223</v>
      </c>
      <c r="Q1256">
        <v>-7.3266670000000002E-3</v>
      </c>
      <c r="R1256">
        <v>-1.2211112000000001E-3</v>
      </c>
      <c r="S1256">
        <v>1.4653334E-2</v>
      </c>
    </row>
    <row r="1257" spans="3:19" x14ac:dyDescent="0.3">
      <c r="C1257" s="1">
        <v>45045.553598043982</v>
      </c>
      <c r="D1257">
        <v>9.9393309999999992</v>
      </c>
      <c r="E1257">
        <v>2.5770411000000002</v>
      </c>
      <c r="F1257">
        <v>-0.3161426</v>
      </c>
      <c r="G1257" s="1">
        <v>45045.553598055558</v>
      </c>
      <c r="H1257">
        <v>-2.5224335999999999E-3</v>
      </c>
      <c r="I1257">
        <v>5.3226925000000001E-4</v>
      </c>
      <c r="J1257">
        <v>3.4751124E-3</v>
      </c>
      <c r="L1257" s="1">
        <v>45045.553613773147</v>
      </c>
      <c r="M1257">
        <v>6.1615180000000001</v>
      </c>
      <c r="N1257">
        <v>-5.5896334999999997</v>
      </c>
      <c r="O1257">
        <v>4.7114677</v>
      </c>
      <c r="P1257" s="1">
        <v>45045.55359708333</v>
      </c>
      <c r="Q1257">
        <v>-3.6633336000000002E-3</v>
      </c>
      <c r="R1257">
        <v>-9.7688889999999994E-3</v>
      </c>
      <c r="S1257">
        <v>1.099E-2</v>
      </c>
    </row>
    <row r="1258" spans="3:19" x14ac:dyDescent="0.3">
      <c r="C1258" s="1">
        <v>45045.553598287035</v>
      </c>
      <c r="D1258">
        <v>9.9441210000000009</v>
      </c>
      <c r="E1258">
        <v>2.6009912000000002</v>
      </c>
      <c r="F1258">
        <v>-0.36404300000000001</v>
      </c>
      <c r="G1258" s="1">
        <v>45045.553598310187</v>
      </c>
      <c r="H1258">
        <v>-1.4571692E-3</v>
      </c>
      <c r="I1258">
        <v>-8.5224789999999995E-3</v>
      </c>
      <c r="J1258">
        <v>8.1195123000000005E-4</v>
      </c>
      <c r="L1258" s="1">
        <v>45045.553613784723</v>
      </c>
      <c r="M1258">
        <v>6.1423759999999996</v>
      </c>
      <c r="N1258">
        <v>-5.5992050000000004</v>
      </c>
      <c r="O1258">
        <v>4.6875396</v>
      </c>
      <c r="P1258" s="1">
        <v>45045.553597152779</v>
      </c>
      <c r="Q1258">
        <v>9.7688889999999994E-3</v>
      </c>
      <c r="R1258">
        <v>-4.8844446000000001E-3</v>
      </c>
      <c r="S1258">
        <v>1.4653334E-2</v>
      </c>
    </row>
    <row r="1259" spans="3:19" x14ac:dyDescent="0.3">
      <c r="C1259" s="1">
        <v>45045.553598530096</v>
      </c>
      <c r="D1259">
        <v>9.9393309999999992</v>
      </c>
      <c r="E1259">
        <v>2.6297316999999998</v>
      </c>
      <c r="F1259">
        <v>-0.33051269999999999</v>
      </c>
      <c r="G1259" s="1">
        <v>45045.553598541665</v>
      </c>
      <c r="H1259">
        <v>1.7386242000000001E-3</v>
      </c>
      <c r="I1259">
        <v>-5.8593172999999998E-3</v>
      </c>
      <c r="J1259">
        <v>-1.8512099E-3</v>
      </c>
      <c r="L1259" s="1">
        <v>45045.553614293982</v>
      </c>
      <c r="M1259">
        <v>6.1232332999999999</v>
      </c>
      <c r="N1259">
        <v>-5.5369916000000003</v>
      </c>
      <c r="O1259">
        <v>4.7114677</v>
      </c>
      <c r="P1259" s="1">
        <v>45045.553597627317</v>
      </c>
      <c r="Q1259">
        <v>2.0758889999999999E-2</v>
      </c>
      <c r="R1259">
        <v>-3.6633336000000002E-3</v>
      </c>
      <c r="S1259">
        <v>1.2211111E-2</v>
      </c>
    </row>
    <row r="1260" spans="3:19" x14ac:dyDescent="0.3">
      <c r="C1260" s="1">
        <v>45045.55359880787</v>
      </c>
      <c r="D1260">
        <v>9.9584910000000004</v>
      </c>
      <c r="E1260">
        <v>2.6105714</v>
      </c>
      <c r="F1260">
        <v>-0.32093263</v>
      </c>
      <c r="G1260" s="1">
        <v>45045.553598819446</v>
      </c>
      <c r="H1260">
        <v>5.4670500000000002E-3</v>
      </c>
      <c r="I1260">
        <v>-2.1308920000000001E-3</v>
      </c>
      <c r="J1260">
        <v>-5.5796359999999998E-3</v>
      </c>
      <c r="L1260" s="1">
        <v>45045.553614791665</v>
      </c>
      <c r="M1260">
        <v>6.2380886000000002</v>
      </c>
      <c r="N1260">
        <v>-5.6279187000000004</v>
      </c>
      <c r="O1260">
        <v>4.6899322999999997</v>
      </c>
      <c r="P1260" s="1">
        <v>45045.553597638886</v>
      </c>
      <c r="Q1260">
        <v>1.8316668000000001E-2</v>
      </c>
      <c r="R1260">
        <v>-1.2211111E-2</v>
      </c>
      <c r="S1260">
        <v>1.4653334E-2</v>
      </c>
    </row>
    <row r="1261" spans="3:19" x14ac:dyDescent="0.3">
      <c r="C1261" s="1">
        <v>45045.553599004626</v>
      </c>
      <c r="D1261">
        <v>9.9249609999999997</v>
      </c>
      <c r="E1261">
        <v>2.5818311999999999</v>
      </c>
      <c r="F1261">
        <v>-0.34488281999999998</v>
      </c>
      <c r="G1261" s="1">
        <v>45045.553599016202</v>
      </c>
      <c r="H1261">
        <v>3.8691530000000002E-3</v>
      </c>
      <c r="I1261">
        <v>-3.1961564E-3</v>
      </c>
      <c r="J1261">
        <v>-5.5796359999999998E-3</v>
      </c>
      <c r="L1261" s="1">
        <v>45045.553614814817</v>
      </c>
      <c r="M1261">
        <v>6.2189459999999999</v>
      </c>
      <c r="N1261">
        <v>-5.7355957000000002</v>
      </c>
      <c r="O1261">
        <v>4.7545384999999998</v>
      </c>
      <c r="P1261" s="1">
        <v>45045.553597638886</v>
      </c>
      <c r="Q1261">
        <v>1.4653334E-2</v>
      </c>
      <c r="R1261">
        <v>-1.2211111E-2</v>
      </c>
      <c r="S1261">
        <v>1.099E-2</v>
      </c>
    </row>
    <row r="1262" spans="3:19" x14ac:dyDescent="0.3">
      <c r="C1262" s="1">
        <v>45045.553599212966</v>
      </c>
      <c r="D1262">
        <v>9.9201720000000009</v>
      </c>
      <c r="E1262">
        <v>2.5722510000000001</v>
      </c>
      <c r="F1262">
        <v>-0.33530273999999999</v>
      </c>
      <c r="G1262" s="1">
        <v>45045.553599224535</v>
      </c>
      <c r="H1262">
        <v>-3.9190473E-4</v>
      </c>
      <c r="I1262">
        <v>-1.11856405E-2</v>
      </c>
      <c r="J1262">
        <v>-1.3185777000000001E-3</v>
      </c>
      <c r="L1262" s="1">
        <v>45045.553615312499</v>
      </c>
      <c r="M1262">
        <v>6.2309102999999997</v>
      </c>
      <c r="N1262">
        <v>-5.7260245999999997</v>
      </c>
      <c r="O1262">
        <v>4.7306103999999998</v>
      </c>
      <c r="P1262" s="1">
        <v>45045.553598645834</v>
      </c>
      <c r="Q1262">
        <v>1.8316668000000001E-2</v>
      </c>
      <c r="R1262">
        <v>-8.5477780000000007E-3</v>
      </c>
      <c r="S1262">
        <v>3.6633336000000002E-3</v>
      </c>
    </row>
    <row r="1263" spans="3:19" x14ac:dyDescent="0.3">
      <c r="C1263" s="1">
        <v>45045.553599432867</v>
      </c>
      <c r="D1263">
        <v>9.9680719999999994</v>
      </c>
      <c r="E1263">
        <v>2.5674610000000002</v>
      </c>
      <c r="F1263">
        <v>-0.34967284999999998</v>
      </c>
      <c r="G1263" s="1">
        <v>45045.553599444444</v>
      </c>
      <c r="H1263">
        <v>-5.1855950000000003E-3</v>
      </c>
      <c r="I1263">
        <v>-2.0240389000000001E-2</v>
      </c>
      <c r="J1263">
        <v>1.8772157E-3</v>
      </c>
      <c r="L1263" s="1">
        <v>45045.55361638889</v>
      </c>
      <c r="M1263">
        <v>6.1447687000000002</v>
      </c>
      <c r="N1263">
        <v>-5.6494540000000004</v>
      </c>
      <c r="O1263">
        <v>4.7401814</v>
      </c>
      <c r="P1263" s="1">
        <v>45045.55359865741</v>
      </c>
      <c r="Q1263">
        <v>1.5874445000000001E-2</v>
      </c>
      <c r="R1263">
        <v>-3.6633336000000002E-3</v>
      </c>
      <c r="S1263">
        <v>1.2211112000000001E-3</v>
      </c>
    </row>
    <row r="1264" spans="3:19" x14ac:dyDescent="0.3">
      <c r="C1264" s="1">
        <v>45045.553599652776</v>
      </c>
      <c r="D1264">
        <v>9.9441210000000009</v>
      </c>
      <c r="E1264">
        <v>2.5722510000000001</v>
      </c>
      <c r="F1264">
        <v>-0.34967284999999998</v>
      </c>
      <c r="G1264" s="1">
        <v>45045.553599652776</v>
      </c>
      <c r="H1264">
        <v>-1.4240343000000001E-2</v>
      </c>
      <c r="I1264">
        <v>-6.9245825999999996E-3</v>
      </c>
      <c r="J1264">
        <v>1.8772157E-3</v>
      </c>
      <c r="L1264" s="1">
        <v>45045.553616400466</v>
      </c>
      <c r="M1264">
        <v>6.1375900000000003</v>
      </c>
      <c r="N1264">
        <v>-5.6494540000000004</v>
      </c>
      <c r="O1264">
        <v>4.6396832000000003</v>
      </c>
      <c r="P1264" s="1">
        <v>45045.553598692131</v>
      </c>
      <c r="Q1264">
        <v>6.1055557000000002E-3</v>
      </c>
      <c r="R1264">
        <v>-8.5477780000000007E-3</v>
      </c>
      <c r="S1264">
        <v>0</v>
      </c>
    </row>
    <row r="1265" spans="3:19" x14ac:dyDescent="0.3">
      <c r="C1265" s="1">
        <v>45045.553600046296</v>
      </c>
      <c r="D1265">
        <v>9.857901</v>
      </c>
      <c r="E1265">
        <v>2.5818311999999999</v>
      </c>
      <c r="F1265">
        <v>-0.32572266</v>
      </c>
      <c r="G1265" s="1">
        <v>45045.553600057872</v>
      </c>
      <c r="H1265">
        <v>-2.1697193E-2</v>
      </c>
      <c r="I1265">
        <v>8.5217520000000005E-3</v>
      </c>
      <c r="J1265">
        <v>7.2035379999999998E-3</v>
      </c>
      <c r="L1265" s="1">
        <v>45045.553616898149</v>
      </c>
      <c r="M1265">
        <v>6.1184472999999997</v>
      </c>
      <c r="N1265">
        <v>-5.6087759999999998</v>
      </c>
      <c r="O1265">
        <v>4.6492543</v>
      </c>
      <c r="P1265" s="1">
        <v>45045.553598773149</v>
      </c>
      <c r="Q1265">
        <v>-6.1055557000000002E-3</v>
      </c>
      <c r="R1265">
        <v>-4.8844446000000001E-3</v>
      </c>
      <c r="S1265">
        <v>-3.6633336000000002E-3</v>
      </c>
    </row>
    <row r="1266" spans="3:19" x14ac:dyDescent="0.3">
      <c r="C1266" s="1">
        <v>45045.553600162035</v>
      </c>
      <c r="D1266">
        <v>9.8626909999999999</v>
      </c>
      <c r="E1266">
        <v>2.5962011999999999</v>
      </c>
      <c r="F1266">
        <v>-0.32093263</v>
      </c>
      <c r="G1266" s="1">
        <v>45045.553600173611</v>
      </c>
      <c r="H1266">
        <v>-1.9034033999999998E-2</v>
      </c>
      <c r="I1266">
        <v>-5.8593172999999998E-3</v>
      </c>
      <c r="J1266">
        <v>1.0399331E-2</v>
      </c>
      <c r="L1266" s="1">
        <v>45045.553616909725</v>
      </c>
      <c r="M1266">
        <v>6.1639112999999996</v>
      </c>
      <c r="N1266">
        <v>-5.6566330000000002</v>
      </c>
      <c r="O1266">
        <v>4.6564325999999996</v>
      </c>
      <c r="P1266" s="1">
        <v>45045.553599178238</v>
      </c>
      <c r="Q1266">
        <v>-1.3432222000000001E-2</v>
      </c>
      <c r="R1266">
        <v>-4.8844446000000001E-3</v>
      </c>
      <c r="S1266">
        <v>-8.5477780000000007E-3</v>
      </c>
    </row>
    <row r="1267" spans="3:19" x14ac:dyDescent="0.3">
      <c r="C1267" s="1">
        <v>45045.553600555555</v>
      </c>
      <c r="D1267">
        <v>9.9297509999999996</v>
      </c>
      <c r="E1267">
        <v>2.5962011999999999</v>
      </c>
      <c r="F1267">
        <v>-0.37362307</v>
      </c>
      <c r="G1267" s="1">
        <v>45045.553600567131</v>
      </c>
      <c r="H1267">
        <v>-1.7436136000000001E-2</v>
      </c>
      <c r="I1267">
        <v>-1.0653008E-2</v>
      </c>
      <c r="J1267">
        <v>9.8667000000000008E-3</v>
      </c>
      <c r="L1267" s="1">
        <v>45045.553617407408</v>
      </c>
      <c r="M1267">
        <v>6.1878394999999999</v>
      </c>
      <c r="N1267">
        <v>-5.7284173999999997</v>
      </c>
      <c r="O1267">
        <v>4.6875396</v>
      </c>
      <c r="P1267" s="1">
        <v>45045.553599178238</v>
      </c>
      <c r="Q1267">
        <v>-1.2211111E-2</v>
      </c>
      <c r="R1267">
        <v>0</v>
      </c>
      <c r="S1267">
        <v>-8.5477780000000007E-3</v>
      </c>
    </row>
    <row r="1268" spans="3:19" x14ac:dyDescent="0.3">
      <c r="C1268" s="1">
        <v>45045.553600752311</v>
      </c>
      <c r="D1268">
        <v>9.9345420000000004</v>
      </c>
      <c r="E1268">
        <v>2.5674610000000002</v>
      </c>
      <c r="F1268">
        <v>-0.36883304</v>
      </c>
      <c r="G1268" s="1">
        <v>45045.553600752311</v>
      </c>
      <c r="H1268">
        <v>-2.063193E-2</v>
      </c>
      <c r="I1268">
        <v>-8.5224789999999995E-3</v>
      </c>
      <c r="J1268">
        <v>5.6056413000000003E-3</v>
      </c>
      <c r="L1268" s="1">
        <v>45045.553617418984</v>
      </c>
      <c r="M1268">
        <v>6.1136619999999997</v>
      </c>
      <c r="N1268">
        <v>-5.6446686000000001</v>
      </c>
      <c r="O1268">
        <v>4.644469</v>
      </c>
      <c r="P1268" s="1">
        <v>45045.553599687497</v>
      </c>
      <c r="Q1268">
        <v>-2.6864445000000001E-2</v>
      </c>
      <c r="R1268">
        <v>1.2211112000000001E-3</v>
      </c>
      <c r="S1268">
        <v>-6.1055557000000002E-3</v>
      </c>
    </row>
    <row r="1269" spans="3:19" x14ac:dyDescent="0.3">
      <c r="C1269" s="1">
        <v>45045.553601030093</v>
      </c>
      <c r="D1269">
        <v>9.9537019999999998</v>
      </c>
      <c r="E1269">
        <v>2.5530908000000001</v>
      </c>
      <c r="F1269">
        <v>-0.32572266</v>
      </c>
      <c r="G1269" s="1">
        <v>45045.553601041669</v>
      </c>
      <c r="H1269">
        <v>-1.7968768E-2</v>
      </c>
      <c r="I1269">
        <v>-9.0551120000000006E-3</v>
      </c>
      <c r="J1269">
        <v>2.409848E-3</v>
      </c>
      <c r="L1269" s="1">
        <v>45045.553617939811</v>
      </c>
      <c r="M1269">
        <v>6.0849479999999998</v>
      </c>
      <c r="N1269">
        <v>-5.5704912999999996</v>
      </c>
      <c r="O1269">
        <v>4.6157550000000001</v>
      </c>
      <c r="P1269" s="1">
        <v>45045.553599710649</v>
      </c>
      <c r="Q1269">
        <v>-3.1748890000000002E-2</v>
      </c>
      <c r="R1269">
        <v>8.5477780000000007E-3</v>
      </c>
      <c r="S1269">
        <v>-3.6633336000000002E-3</v>
      </c>
    </row>
    <row r="1270" spans="3:19" x14ac:dyDescent="0.3">
      <c r="C1270" s="1">
        <v>45045.553601203705</v>
      </c>
      <c r="D1270">
        <v>9.9920220000000004</v>
      </c>
      <c r="E1270">
        <v>2.5866213</v>
      </c>
      <c r="F1270">
        <v>-0.33051269999999999</v>
      </c>
      <c r="G1270" s="1">
        <v>45045.553601215281</v>
      </c>
      <c r="H1270">
        <v>-1.3171673E-2</v>
      </c>
      <c r="I1270">
        <v>-6.9240489999999998E-3</v>
      </c>
      <c r="J1270">
        <v>-2.4999073000000002E-4</v>
      </c>
      <c r="L1270" s="1">
        <v>45045.55361797454</v>
      </c>
      <c r="M1270">
        <v>6.2165530000000002</v>
      </c>
      <c r="N1270">
        <v>-5.6087759999999998</v>
      </c>
      <c r="O1270">
        <v>4.6229334</v>
      </c>
      <c r="P1270" s="1">
        <v>45045.553599733794</v>
      </c>
      <c r="Q1270">
        <v>-1.8316668000000001E-2</v>
      </c>
      <c r="R1270">
        <v>0</v>
      </c>
      <c r="S1270">
        <v>-7.3266670000000002E-3</v>
      </c>
    </row>
    <row r="1271" spans="3:19" x14ac:dyDescent="0.3">
      <c r="C1271" s="1">
        <v>45045.55360136574</v>
      </c>
      <c r="D1271">
        <v>9.972861</v>
      </c>
      <c r="E1271">
        <v>2.6009912000000002</v>
      </c>
      <c r="F1271">
        <v>-0.32572266</v>
      </c>
      <c r="G1271" s="1">
        <v>45045.553601388892</v>
      </c>
      <c r="H1271">
        <v>-7.3127191999999997E-3</v>
      </c>
      <c r="I1271">
        <v>-3.7282553999999999E-3</v>
      </c>
      <c r="J1271">
        <v>2.8264149999999999E-4</v>
      </c>
      <c r="L1271" s="1">
        <v>45045.553618506943</v>
      </c>
      <c r="M1271">
        <v>6.2117677000000002</v>
      </c>
      <c r="N1271">
        <v>-5.6231330000000002</v>
      </c>
      <c r="O1271">
        <v>4.6420760000000003</v>
      </c>
      <c r="P1271" s="1">
        <v>45045.553600219908</v>
      </c>
      <c r="Q1271">
        <v>-7.3266670000000002E-3</v>
      </c>
      <c r="R1271">
        <v>-7.3266670000000002E-3</v>
      </c>
      <c r="S1271">
        <v>-3.6633336000000002E-3</v>
      </c>
    </row>
    <row r="1272" spans="3:19" x14ac:dyDescent="0.3">
      <c r="C1272" s="1">
        <v>45045.553601539352</v>
      </c>
      <c r="D1272">
        <v>9.9776520000000009</v>
      </c>
      <c r="E1272">
        <v>2.6009912000000002</v>
      </c>
      <c r="F1272">
        <v>-0.34009277999999998</v>
      </c>
      <c r="G1272" s="1">
        <v>45045.553601539352</v>
      </c>
      <c r="H1272">
        <v>6.7676420000000001E-4</v>
      </c>
      <c r="I1272">
        <v>1.0654347000000001E-3</v>
      </c>
      <c r="J1272">
        <v>4.0110670000000001E-3</v>
      </c>
      <c r="L1272" s="1">
        <v>45045.553618969905</v>
      </c>
      <c r="M1272">
        <v>6.2428739999999996</v>
      </c>
      <c r="N1272">
        <v>-5.6518470000000001</v>
      </c>
      <c r="O1272">
        <v>4.6827540000000001</v>
      </c>
      <c r="P1272" s="1">
        <v>45045.553600231484</v>
      </c>
      <c r="Q1272">
        <v>-4.8844446000000001E-3</v>
      </c>
      <c r="R1272">
        <v>2.4422223000000001E-3</v>
      </c>
      <c r="S1272">
        <v>-2.4422223000000001E-3</v>
      </c>
    </row>
    <row r="1273" spans="3:19" x14ac:dyDescent="0.3">
      <c r="C1273" s="1">
        <v>45045.553601770836</v>
      </c>
      <c r="D1273">
        <v>9.9201720000000009</v>
      </c>
      <c r="E1273">
        <v>2.6153615000000001</v>
      </c>
      <c r="F1273">
        <v>-0.37362307</v>
      </c>
      <c r="G1273" s="1">
        <v>45045.553601782405</v>
      </c>
      <c r="H1273">
        <v>1.2093964000000001E-3</v>
      </c>
      <c r="I1273">
        <v>7.4570215999999996E-3</v>
      </c>
      <c r="J1273">
        <v>3.4784349000000002E-3</v>
      </c>
      <c r="L1273" s="1">
        <v>45045.553618993057</v>
      </c>
      <c r="M1273">
        <v>6.2596239999999996</v>
      </c>
      <c r="N1273">
        <v>-5.6853465999999999</v>
      </c>
      <c r="O1273">
        <v>4.6468616000000003</v>
      </c>
      <c r="P1273" s="1">
        <v>45045.55360078704</v>
      </c>
      <c r="Q1273">
        <v>1.2211112000000001E-3</v>
      </c>
      <c r="R1273">
        <v>8.5477780000000007E-3</v>
      </c>
      <c r="S1273">
        <v>1.2211112000000001E-3</v>
      </c>
    </row>
    <row r="1274" spans="3:19" x14ac:dyDescent="0.3">
      <c r="C1274" s="1">
        <v>45045.553602106484</v>
      </c>
      <c r="D1274">
        <v>9.8962210000000006</v>
      </c>
      <c r="E1274">
        <v>2.6105714</v>
      </c>
      <c r="F1274">
        <v>-0.35925296000000001</v>
      </c>
      <c r="G1274" s="1">
        <v>45045.553602106484</v>
      </c>
      <c r="H1274">
        <v>-5.714823E-3</v>
      </c>
      <c r="I1274">
        <v>8.5222860000000004E-3</v>
      </c>
      <c r="J1274">
        <v>2.4131704000000002E-3</v>
      </c>
      <c r="L1274" s="1">
        <v>45045.553619479164</v>
      </c>
      <c r="M1274">
        <v>6.1974106000000004</v>
      </c>
      <c r="N1274">
        <v>-5.6279187000000004</v>
      </c>
      <c r="O1274">
        <v>4.6277189999999999</v>
      </c>
      <c r="P1274" s="1">
        <v>45045.553600798608</v>
      </c>
      <c r="Q1274">
        <v>6.1055557000000002E-3</v>
      </c>
      <c r="R1274">
        <v>1.5874445000000001E-2</v>
      </c>
      <c r="S1274">
        <v>0</v>
      </c>
    </row>
    <row r="1275" spans="3:19" x14ac:dyDescent="0.3">
      <c r="C1275" s="1">
        <v>45045.553602337961</v>
      </c>
      <c r="D1275">
        <v>9.9010110000000005</v>
      </c>
      <c r="E1275">
        <v>2.6297316999999998</v>
      </c>
      <c r="F1275">
        <v>-0.34009277999999998</v>
      </c>
      <c r="G1275" s="1">
        <v>45045.553602349537</v>
      </c>
      <c r="H1275">
        <v>-9.9758799999999995E-3</v>
      </c>
      <c r="I1275">
        <v>7.4570215999999996E-3</v>
      </c>
      <c r="J1275">
        <v>1.3479060000000001E-3</v>
      </c>
      <c r="L1275" s="1">
        <v>45045.553619525461</v>
      </c>
      <c r="M1275">
        <v>6.206982</v>
      </c>
      <c r="N1275">
        <v>-5.6159549999999996</v>
      </c>
      <c r="O1275">
        <v>4.5894336999999998</v>
      </c>
      <c r="P1275" s="1">
        <v>45045.553601250002</v>
      </c>
      <c r="Q1275">
        <v>1.2211111E-2</v>
      </c>
      <c r="R1275">
        <v>1.7095556000000001E-2</v>
      </c>
      <c r="S1275">
        <v>-1.2211112000000001E-3</v>
      </c>
    </row>
    <row r="1276" spans="3:19" x14ac:dyDescent="0.3">
      <c r="C1276" s="1">
        <v>45045.553602499996</v>
      </c>
      <c r="D1276">
        <v>9.8770609999999994</v>
      </c>
      <c r="E1276">
        <v>2.6009912000000002</v>
      </c>
      <c r="F1276">
        <v>-0.32093263</v>
      </c>
      <c r="G1276" s="1">
        <v>45045.553602511573</v>
      </c>
      <c r="H1276">
        <v>-8.3779839999999998E-3</v>
      </c>
      <c r="I1276">
        <v>1.5980669000000001E-3</v>
      </c>
      <c r="J1276">
        <v>-1.3152552000000001E-3</v>
      </c>
      <c r="L1276" s="1">
        <v>45045.553620023151</v>
      </c>
      <c r="M1276">
        <v>6.2380886000000002</v>
      </c>
      <c r="N1276">
        <v>-5.6303115000000004</v>
      </c>
      <c r="O1276">
        <v>4.6301116999999996</v>
      </c>
      <c r="P1276" s="1">
        <v>45045.553601261578</v>
      </c>
      <c r="Q1276">
        <v>0</v>
      </c>
      <c r="R1276">
        <v>1.099E-2</v>
      </c>
      <c r="S1276">
        <v>-1.2211112000000001E-3</v>
      </c>
    </row>
    <row r="1277" spans="3:19" x14ac:dyDescent="0.3">
      <c r="C1277" s="1">
        <v>45045.553602731481</v>
      </c>
      <c r="D1277">
        <v>9.9010110000000005</v>
      </c>
      <c r="E1277">
        <v>2.6009912000000002</v>
      </c>
      <c r="F1277">
        <v>-0.30177248000000001</v>
      </c>
      <c r="G1277" s="1">
        <v>45045.553602743057</v>
      </c>
      <c r="H1277">
        <v>-4.1169259999999999E-3</v>
      </c>
      <c r="I1277">
        <v>-2.1303587E-3</v>
      </c>
      <c r="J1277">
        <v>-3.4457839999999999E-3</v>
      </c>
      <c r="L1277" s="1">
        <v>45045.55362053241</v>
      </c>
      <c r="M1277">
        <v>6.2835520000000002</v>
      </c>
      <c r="N1277">
        <v>-5.6398830000000002</v>
      </c>
      <c r="O1277">
        <v>4.6516469999999996</v>
      </c>
      <c r="P1277" s="1">
        <v>45045.553601805557</v>
      </c>
      <c r="Q1277">
        <v>-1.3432222000000001E-2</v>
      </c>
      <c r="R1277">
        <v>1.3432222000000001E-2</v>
      </c>
      <c r="S1277">
        <v>1.2211112000000001E-3</v>
      </c>
    </row>
    <row r="1278" spans="3:19" x14ac:dyDescent="0.3">
      <c r="C1278" s="1">
        <v>45045.553603043983</v>
      </c>
      <c r="D1278">
        <v>9.948912</v>
      </c>
      <c r="E1278">
        <v>2.5962011999999999</v>
      </c>
      <c r="F1278">
        <v>-0.34009277999999998</v>
      </c>
      <c r="G1278" s="1">
        <v>45045.553603055552</v>
      </c>
      <c r="H1278">
        <v>1.4413195E-4</v>
      </c>
      <c r="I1278">
        <v>-3.7282553999999999E-3</v>
      </c>
      <c r="J1278">
        <v>-5.0436810000000004E-3</v>
      </c>
      <c r="L1278" s="1">
        <v>45045.553621064813</v>
      </c>
      <c r="M1278">
        <v>6.2883376999999996</v>
      </c>
      <c r="N1278">
        <v>-5.6231330000000002</v>
      </c>
      <c r="O1278">
        <v>4.6995040000000001</v>
      </c>
      <c r="P1278" s="1">
        <v>45045.553601805557</v>
      </c>
      <c r="Q1278">
        <v>-2.198E-2</v>
      </c>
      <c r="R1278">
        <v>7.3266670000000002E-3</v>
      </c>
      <c r="S1278">
        <v>1.2211112000000001E-3</v>
      </c>
    </row>
    <row r="1279" spans="3:19" x14ac:dyDescent="0.3">
      <c r="C1279" s="1">
        <v>45045.55360324074</v>
      </c>
      <c r="D1279">
        <v>9.9680719999999994</v>
      </c>
      <c r="E1279">
        <v>2.5818311999999999</v>
      </c>
      <c r="F1279">
        <v>-0.32093263</v>
      </c>
      <c r="G1279" s="1">
        <v>45045.55360324074</v>
      </c>
      <c r="H1279">
        <v>1.7420286000000001E-3</v>
      </c>
      <c r="I1279">
        <v>1.0654347000000001E-3</v>
      </c>
      <c r="J1279">
        <v>-1.3152552000000001E-3</v>
      </c>
      <c r="L1279" s="1">
        <v>45045.553621076389</v>
      </c>
      <c r="M1279">
        <v>6.2787666</v>
      </c>
      <c r="N1279">
        <v>-5.5968121999999996</v>
      </c>
      <c r="O1279">
        <v>4.7066819999999998</v>
      </c>
      <c r="P1279" s="1">
        <v>45045.553601817126</v>
      </c>
      <c r="Q1279">
        <v>-1.9537779000000002E-2</v>
      </c>
      <c r="R1279">
        <v>6.1055557000000002E-3</v>
      </c>
      <c r="S1279">
        <v>1.2211112000000001E-3</v>
      </c>
    </row>
    <row r="1280" spans="3:19" x14ac:dyDescent="0.3">
      <c r="C1280" s="1">
        <v>45045.553603437504</v>
      </c>
      <c r="D1280">
        <v>9.9680719999999994</v>
      </c>
      <c r="E1280">
        <v>2.5818311999999999</v>
      </c>
      <c r="F1280">
        <v>-0.33530273999999999</v>
      </c>
      <c r="G1280" s="1">
        <v>45045.553603437504</v>
      </c>
      <c r="H1280">
        <v>1.7420286000000001E-3</v>
      </c>
      <c r="I1280">
        <v>2.6633312999999998E-3</v>
      </c>
      <c r="J1280">
        <v>2.4131704000000002E-3</v>
      </c>
      <c r="L1280" s="1">
        <v>45045.553621585648</v>
      </c>
      <c r="M1280">
        <v>6.1998034000000004</v>
      </c>
      <c r="N1280">
        <v>-5.5561340000000001</v>
      </c>
      <c r="O1280">
        <v>4.6348969999999996</v>
      </c>
      <c r="P1280" s="1">
        <v>45045.55360230324</v>
      </c>
      <c r="Q1280">
        <v>-2.4422223000000001E-3</v>
      </c>
      <c r="R1280">
        <v>3.6633336000000002E-3</v>
      </c>
      <c r="S1280">
        <v>-3.6633336000000002E-3</v>
      </c>
    </row>
    <row r="1281" spans="3:19" x14ac:dyDescent="0.3">
      <c r="C1281" s="1">
        <v>45045.553603657405</v>
      </c>
      <c r="D1281">
        <v>9.9632819999999995</v>
      </c>
      <c r="E1281">
        <v>2.6009912000000002</v>
      </c>
      <c r="F1281">
        <v>-0.32093263</v>
      </c>
      <c r="G1281" s="1">
        <v>45045.553603668981</v>
      </c>
      <c r="H1281">
        <v>4.4051899999999998E-3</v>
      </c>
      <c r="I1281">
        <v>-5.3246200000000004E-4</v>
      </c>
      <c r="J1281">
        <v>3.4784349000000002E-3</v>
      </c>
      <c r="L1281" s="1">
        <v>45045.553621608793</v>
      </c>
      <c r="M1281">
        <v>6.2213387000000004</v>
      </c>
      <c r="N1281">
        <v>-5.5154560000000004</v>
      </c>
      <c r="O1281">
        <v>4.5583270000000002</v>
      </c>
      <c r="P1281" s="1">
        <v>45045.55360230324</v>
      </c>
      <c r="Q1281">
        <v>3.6633336000000002E-3</v>
      </c>
      <c r="R1281">
        <v>6.1055557000000002E-3</v>
      </c>
      <c r="S1281">
        <v>0</v>
      </c>
    </row>
    <row r="1282" spans="3:19" x14ac:dyDescent="0.3">
      <c r="C1282" s="1">
        <v>45045.553603877313</v>
      </c>
      <c r="D1282">
        <v>9.9297509999999996</v>
      </c>
      <c r="E1282">
        <v>2.6105714</v>
      </c>
      <c r="F1282">
        <v>-0.32093263</v>
      </c>
      <c r="G1282" s="1">
        <v>45045.553603888889</v>
      </c>
      <c r="H1282">
        <v>5.4704539999999996E-3</v>
      </c>
      <c r="I1282">
        <v>1.5980669000000001E-3</v>
      </c>
      <c r="J1282">
        <v>5.6089640000000001E-3</v>
      </c>
      <c r="L1282" s="1">
        <v>45045.553622094907</v>
      </c>
      <c r="M1282">
        <v>6.1399827</v>
      </c>
      <c r="N1282">
        <v>-5.6542399999999997</v>
      </c>
      <c r="O1282">
        <v>4.5942197</v>
      </c>
      <c r="P1282" s="1">
        <v>45045.553602824075</v>
      </c>
      <c r="Q1282">
        <v>1.2211112000000001E-3</v>
      </c>
      <c r="R1282">
        <v>7.3266670000000002E-3</v>
      </c>
      <c r="S1282">
        <v>1.2211112000000001E-3</v>
      </c>
    </row>
    <row r="1283" spans="3:19" x14ac:dyDescent="0.3">
      <c r="C1283" s="1">
        <v>45045.553604143519</v>
      </c>
      <c r="D1283">
        <v>9.9297509999999996</v>
      </c>
      <c r="E1283">
        <v>2.5674610000000002</v>
      </c>
      <c r="F1283">
        <v>-0.32572266</v>
      </c>
      <c r="G1283" s="1">
        <v>45045.553604143519</v>
      </c>
      <c r="H1283">
        <v>6.5357187000000001E-3</v>
      </c>
      <c r="I1283">
        <v>1.6511768E-2</v>
      </c>
      <c r="J1283">
        <v>9.3373899999999992E-3</v>
      </c>
      <c r="L1283" s="1">
        <v>45045.553622650463</v>
      </c>
      <c r="M1283">
        <v>6.1950180000000001</v>
      </c>
      <c r="N1283">
        <v>-5.7044889999999997</v>
      </c>
      <c r="O1283">
        <v>4.6612185999999998</v>
      </c>
      <c r="P1283" s="1">
        <v>45045.553602858796</v>
      </c>
      <c r="Q1283">
        <v>8.5477780000000007E-3</v>
      </c>
      <c r="R1283">
        <v>0</v>
      </c>
      <c r="S1283">
        <v>-3.6633336000000002E-3</v>
      </c>
    </row>
    <row r="1284" spans="3:19" x14ac:dyDescent="0.3">
      <c r="C1284" s="1">
        <v>45045.553604351851</v>
      </c>
      <c r="D1284">
        <v>9.8818509999999993</v>
      </c>
      <c r="E1284">
        <v>2.5818311999999999</v>
      </c>
      <c r="F1284">
        <v>-0.31135255000000001</v>
      </c>
      <c r="G1284" s="1">
        <v>45045.553604363427</v>
      </c>
      <c r="H1284">
        <v>1.0264143999999999E-2</v>
      </c>
      <c r="I1284">
        <v>1.7577032999999999E-2</v>
      </c>
      <c r="J1284">
        <v>7.7394927000000004E-3</v>
      </c>
      <c r="L1284" s="1">
        <v>45045.553622662039</v>
      </c>
      <c r="M1284">
        <v>6.1950180000000001</v>
      </c>
      <c r="N1284">
        <v>-5.6949177000000004</v>
      </c>
      <c r="O1284">
        <v>4.6707897000000003</v>
      </c>
      <c r="P1284" s="1">
        <v>45045.55360334491</v>
      </c>
      <c r="Q1284">
        <v>1.4653334E-2</v>
      </c>
      <c r="R1284">
        <v>-2.4422223000000001E-3</v>
      </c>
      <c r="S1284">
        <v>-2.4422223000000001E-3</v>
      </c>
    </row>
    <row r="1285" spans="3:19" x14ac:dyDescent="0.3">
      <c r="C1285" s="1">
        <v>45045.553604664354</v>
      </c>
      <c r="D1285">
        <v>9.8914310000000008</v>
      </c>
      <c r="E1285">
        <v>2.6105714</v>
      </c>
      <c r="F1285">
        <v>-0.34009277999999998</v>
      </c>
      <c r="G1285" s="1">
        <v>45045.553604675923</v>
      </c>
      <c r="H1285">
        <v>1.2927305E-2</v>
      </c>
      <c r="I1285">
        <v>5.8591245E-3</v>
      </c>
      <c r="J1285">
        <v>5.6089640000000001E-3</v>
      </c>
      <c r="L1285" s="1">
        <v>45045.553623171298</v>
      </c>
      <c r="M1285">
        <v>6.2045890000000004</v>
      </c>
      <c r="N1285">
        <v>-5.6327046999999997</v>
      </c>
      <c r="O1285">
        <v>4.6731825000000002</v>
      </c>
      <c r="P1285" s="1">
        <v>45045.553603356479</v>
      </c>
      <c r="Q1285">
        <v>1.5874445000000001E-2</v>
      </c>
      <c r="R1285">
        <v>-2.4422223000000001E-3</v>
      </c>
      <c r="S1285">
        <v>2.4422223000000001E-3</v>
      </c>
    </row>
    <row r="1286" spans="3:19" x14ac:dyDescent="0.3">
      <c r="C1286" s="1">
        <v>45045.55360486111</v>
      </c>
      <c r="D1286">
        <v>9.9201720000000009</v>
      </c>
      <c r="E1286">
        <v>2.6153615000000001</v>
      </c>
      <c r="F1286">
        <v>-0.32093263</v>
      </c>
      <c r="G1286" s="1">
        <v>45045.55360486111</v>
      </c>
      <c r="H1286">
        <v>1.1329409E-2</v>
      </c>
      <c r="I1286">
        <v>5.8591245E-3</v>
      </c>
      <c r="J1286">
        <v>4.5436992999999997E-3</v>
      </c>
      <c r="L1286" s="1">
        <v>45045.553623645836</v>
      </c>
      <c r="M1286">
        <v>6.1710896000000002</v>
      </c>
      <c r="N1286">
        <v>-5.6350974999999996</v>
      </c>
      <c r="O1286">
        <v>4.6277189999999999</v>
      </c>
      <c r="P1286" s="1">
        <v>45045.553603888889</v>
      </c>
      <c r="Q1286">
        <v>4.8844446000000001E-3</v>
      </c>
      <c r="R1286">
        <v>1.2211112000000001E-3</v>
      </c>
      <c r="S1286">
        <v>4.8844446000000001E-3</v>
      </c>
    </row>
    <row r="1287" spans="3:19" x14ac:dyDescent="0.3">
      <c r="C1287" s="1">
        <v>45045.553605081019</v>
      </c>
      <c r="D1287">
        <v>9.9201720000000009</v>
      </c>
      <c r="E1287">
        <v>2.6153615000000001</v>
      </c>
      <c r="F1287">
        <v>-0.33530273999999999</v>
      </c>
      <c r="G1287" s="1">
        <v>45045.553605092595</v>
      </c>
      <c r="H1287">
        <v>7.6009830000000004E-3</v>
      </c>
      <c r="I1287">
        <v>8.5222860000000004E-3</v>
      </c>
      <c r="J1287">
        <v>5.0763316000000001E-3</v>
      </c>
      <c r="L1287" s="1">
        <v>45045.553623715277</v>
      </c>
      <c r="M1287">
        <v>6.1710896000000002</v>
      </c>
      <c r="N1287">
        <v>-5.6925249999999998</v>
      </c>
      <c r="O1287">
        <v>4.6612185999999998</v>
      </c>
      <c r="P1287" s="1">
        <v>45045.55360392361</v>
      </c>
      <c r="Q1287">
        <v>2.4422223000000001E-3</v>
      </c>
      <c r="R1287">
        <v>2.4422223000000001E-3</v>
      </c>
      <c r="S1287">
        <v>6.1055557000000002E-3</v>
      </c>
    </row>
    <row r="1288" spans="3:19" x14ac:dyDescent="0.3">
      <c r="C1288" s="1">
        <v>45045.553605300927</v>
      </c>
      <c r="D1288">
        <v>9.9249609999999997</v>
      </c>
      <c r="E1288">
        <v>2.6297316999999998</v>
      </c>
      <c r="F1288">
        <v>-0.3161426</v>
      </c>
      <c r="G1288" s="1">
        <v>45045.553605312503</v>
      </c>
      <c r="H1288">
        <v>3.8725575000000002E-3</v>
      </c>
      <c r="I1288">
        <v>1.1185448000000001E-2</v>
      </c>
      <c r="J1288">
        <v>6.6742282E-3</v>
      </c>
      <c r="L1288" s="1">
        <v>45045.553624178239</v>
      </c>
      <c r="M1288">
        <v>6.2189459999999999</v>
      </c>
      <c r="N1288">
        <v>-5.6925249999999998</v>
      </c>
      <c r="O1288">
        <v>4.7114677</v>
      </c>
      <c r="P1288" s="1">
        <v>45045.553603935186</v>
      </c>
      <c r="Q1288">
        <v>8.5477780000000007E-3</v>
      </c>
      <c r="R1288">
        <v>-2.4422223000000001E-3</v>
      </c>
      <c r="S1288">
        <v>1.2211112000000001E-3</v>
      </c>
    </row>
    <row r="1289" spans="3:19" x14ac:dyDescent="0.3">
      <c r="C1289" s="1">
        <v>45045.553605659719</v>
      </c>
      <c r="D1289">
        <v>9.948912</v>
      </c>
      <c r="E1289">
        <v>2.6536818000000002</v>
      </c>
      <c r="F1289">
        <v>-0.28740236000000002</v>
      </c>
      <c r="G1289" s="1">
        <v>45045.553605671295</v>
      </c>
      <c r="H1289">
        <v>-3.8850027999999998E-4</v>
      </c>
      <c r="I1289">
        <v>1.3848608E-2</v>
      </c>
      <c r="J1289">
        <v>1.0402653E-2</v>
      </c>
      <c r="L1289" s="1">
        <v>45045.553624699074</v>
      </c>
      <c r="M1289">
        <v>6.1136619999999997</v>
      </c>
      <c r="N1289">
        <v>-5.6470612999999998</v>
      </c>
      <c r="O1289">
        <v>4.6492543</v>
      </c>
      <c r="P1289" s="1">
        <v>45045.553604386572</v>
      </c>
      <c r="Q1289">
        <v>6.1055557000000002E-3</v>
      </c>
      <c r="R1289">
        <v>-3.6633336000000002E-3</v>
      </c>
      <c r="S1289">
        <v>-1.2211112000000001E-3</v>
      </c>
    </row>
    <row r="1290" spans="3:19" x14ac:dyDescent="0.3">
      <c r="C1290" s="1">
        <v>45045.55360579861</v>
      </c>
      <c r="D1290">
        <v>9.9345420000000004</v>
      </c>
      <c r="E1290">
        <v>2.6345215</v>
      </c>
      <c r="F1290">
        <v>-0.29698244000000001</v>
      </c>
      <c r="G1290" s="1">
        <v>45045.553605810186</v>
      </c>
      <c r="H1290">
        <v>-2.5190292E-3</v>
      </c>
      <c r="I1290">
        <v>1.5446505500000001E-2</v>
      </c>
      <c r="J1290">
        <v>1.1467918000000001E-2</v>
      </c>
      <c r="L1290" s="1">
        <v>45045.553625266206</v>
      </c>
      <c r="M1290">
        <v>6.0849479999999998</v>
      </c>
      <c r="N1290">
        <v>-5.6614183999999996</v>
      </c>
      <c r="O1290">
        <v>4.6037907999999996</v>
      </c>
      <c r="P1290" s="1">
        <v>45045.553604386572</v>
      </c>
      <c r="Q1290">
        <v>4.8844446000000001E-3</v>
      </c>
      <c r="R1290">
        <v>0</v>
      </c>
      <c r="S1290">
        <v>2.4422223000000001E-3</v>
      </c>
    </row>
    <row r="1291" spans="3:19" x14ac:dyDescent="0.3">
      <c r="C1291" s="1">
        <v>45045.553606157409</v>
      </c>
      <c r="D1291">
        <v>9.9010110000000005</v>
      </c>
      <c r="E1291">
        <v>2.6201515</v>
      </c>
      <c r="F1291">
        <v>-0.33051269999999999</v>
      </c>
      <c r="G1291" s="1">
        <v>45045.553606168978</v>
      </c>
      <c r="H1291">
        <v>6.7676420000000001E-4</v>
      </c>
      <c r="I1291">
        <v>1.2783344E-2</v>
      </c>
      <c r="J1291">
        <v>1.2533183E-2</v>
      </c>
      <c r="L1291" s="1">
        <v>45045.553625740744</v>
      </c>
      <c r="M1291">
        <v>6.1112690000000001</v>
      </c>
      <c r="N1291">
        <v>-5.6614183999999996</v>
      </c>
      <c r="O1291">
        <v>4.6636113999999997</v>
      </c>
      <c r="P1291" s="1">
        <v>45045.553604907407</v>
      </c>
      <c r="Q1291">
        <v>8.5477780000000007E-3</v>
      </c>
      <c r="R1291">
        <v>3.6633336000000002E-3</v>
      </c>
      <c r="S1291">
        <v>3.6633336000000002E-3</v>
      </c>
    </row>
    <row r="1292" spans="3:19" x14ac:dyDescent="0.3">
      <c r="C1292" s="1">
        <v>45045.553606307869</v>
      </c>
      <c r="D1292">
        <v>9.9058010000000003</v>
      </c>
      <c r="E1292">
        <v>2.6009912000000002</v>
      </c>
      <c r="F1292">
        <v>-0.30656250000000002</v>
      </c>
      <c r="G1292" s="1">
        <v>45045.553606319445</v>
      </c>
      <c r="H1292">
        <v>6.5357187000000001E-3</v>
      </c>
      <c r="I1292">
        <v>6.9243890000000004E-3</v>
      </c>
      <c r="J1292">
        <v>9.8700220000000009E-3</v>
      </c>
      <c r="L1292" s="1">
        <v>45045.553625752313</v>
      </c>
      <c r="M1292">
        <v>6.1663040000000002</v>
      </c>
      <c r="N1292">
        <v>-5.6709895000000001</v>
      </c>
      <c r="O1292">
        <v>4.6779685000000004</v>
      </c>
      <c r="P1292" s="1">
        <v>45045.553604918983</v>
      </c>
      <c r="Q1292">
        <v>2.0758889999999999E-2</v>
      </c>
      <c r="R1292">
        <v>9.7688889999999994E-3</v>
      </c>
      <c r="S1292">
        <v>3.6633336000000002E-3</v>
      </c>
    </row>
    <row r="1293" spans="3:19" x14ac:dyDescent="0.3">
      <c r="C1293" s="1">
        <v>45045.553606597219</v>
      </c>
      <c r="D1293">
        <v>9.915381</v>
      </c>
      <c r="E1293">
        <v>2.5722510000000001</v>
      </c>
      <c r="F1293">
        <v>-0.30656250000000002</v>
      </c>
      <c r="G1293" s="1">
        <v>45045.553606608795</v>
      </c>
      <c r="H1293">
        <v>1.0796775999999999E-2</v>
      </c>
      <c r="I1293">
        <v>-2.1303587E-3</v>
      </c>
      <c r="J1293">
        <v>6.6742282E-3</v>
      </c>
      <c r="L1293" s="1">
        <v>45045.553625787034</v>
      </c>
      <c r="M1293">
        <v>6.1926249999999996</v>
      </c>
      <c r="N1293">
        <v>-5.6398830000000002</v>
      </c>
      <c r="O1293">
        <v>4.6875396</v>
      </c>
      <c r="P1293" s="1">
        <v>45045.553605428242</v>
      </c>
      <c r="Q1293">
        <v>3.1748890000000002E-2</v>
      </c>
      <c r="R1293">
        <v>9.7688889999999994E-3</v>
      </c>
      <c r="S1293">
        <v>6.1055557000000002E-3</v>
      </c>
    </row>
    <row r="1294" spans="3:19" x14ac:dyDescent="0.3">
      <c r="C1294" s="1">
        <v>45045.553606828704</v>
      </c>
      <c r="D1294">
        <v>9.9297509999999996</v>
      </c>
      <c r="E1294">
        <v>2.5866213</v>
      </c>
      <c r="F1294">
        <v>-0.3161426</v>
      </c>
      <c r="G1294" s="1">
        <v>45045.55360684028</v>
      </c>
      <c r="H1294">
        <v>1.1329409E-2</v>
      </c>
      <c r="I1294">
        <v>-5.3261519999999998E-3</v>
      </c>
      <c r="J1294">
        <v>6.6742282E-3</v>
      </c>
      <c r="L1294" s="1">
        <v>45045.553626273148</v>
      </c>
      <c r="M1294">
        <v>6.2117677000000002</v>
      </c>
      <c r="N1294">
        <v>-5.6757755000000003</v>
      </c>
      <c r="O1294">
        <v>4.6995040000000001</v>
      </c>
      <c r="P1294" s="1">
        <v>45045.553605439818</v>
      </c>
      <c r="Q1294">
        <v>3.2969999999999999E-2</v>
      </c>
      <c r="R1294">
        <v>1.099E-2</v>
      </c>
      <c r="S1294">
        <v>7.3266670000000002E-3</v>
      </c>
    </row>
    <row r="1295" spans="3:19" x14ac:dyDescent="0.3">
      <c r="C1295" s="1">
        <v>45045.553607071757</v>
      </c>
      <c r="D1295">
        <v>9.972861</v>
      </c>
      <c r="E1295">
        <v>2.6249416000000001</v>
      </c>
      <c r="F1295">
        <v>-0.33051269999999999</v>
      </c>
      <c r="G1295" s="1">
        <v>45045.553607083333</v>
      </c>
      <c r="H1295">
        <v>5.4704539999999996E-3</v>
      </c>
      <c r="I1295">
        <v>-4.2608873999999998E-3</v>
      </c>
      <c r="J1295">
        <v>9.3373899999999992E-3</v>
      </c>
      <c r="L1295" s="1">
        <v>45045.553626782406</v>
      </c>
      <c r="M1295">
        <v>6.2333030000000003</v>
      </c>
      <c r="N1295">
        <v>-5.7068820000000002</v>
      </c>
      <c r="O1295">
        <v>4.6516469999999996</v>
      </c>
      <c r="P1295" s="1">
        <v>45045.553605937501</v>
      </c>
      <c r="Q1295">
        <v>2.3201111999999999E-2</v>
      </c>
      <c r="R1295">
        <v>6.1055557000000002E-3</v>
      </c>
      <c r="S1295">
        <v>1.7095556000000001E-2</v>
      </c>
    </row>
    <row r="1296" spans="3:19" x14ac:dyDescent="0.3">
      <c r="C1296" s="1">
        <v>45045.553607326387</v>
      </c>
      <c r="D1296">
        <v>9.9297509999999996</v>
      </c>
      <c r="E1296">
        <v>2.6393116000000001</v>
      </c>
      <c r="F1296">
        <v>-0.29698244000000001</v>
      </c>
      <c r="G1296" s="1">
        <v>45045.553607349539</v>
      </c>
      <c r="H1296">
        <v>-4.1169259999999999E-3</v>
      </c>
      <c r="I1296">
        <v>2.1306989999999998E-3</v>
      </c>
      <c r="J1296">
        <v>1.0935286000000001E-2</v>
      </c>
      <c r="L1296" s="1">
        <v>45045.553626817127</v>
      </c>
      <c r="M1296">
        <v>6.1950180000000001</v>
      </c>
      <c r="N1296">
        <v>-5.5561340000000001</v>
      </c>
      <c r="O1296">
        <v>4.6540400000000002</v>
      </c>
      <c r="P1296" s="1">
        <v>45045.553605937501</v>
      </c>
      <c r="Q1296">
        <v>1.4653334E-2</v>
      </c>
      <c r="R1296">
        <v>3.6633336000000002E-3</v>
      </c>
      <c r="S1296">
        <v>1.3432222000000001E-2</v>
      </c>
    </row>
    <row r="1297" spans="3:19" x14ac:dyDescent="0.3">
      <c r="C1297" s="1">
        <v>45045.553607476853</v>
      </c>
      <c r="D1297">
        <v>9.8866414999999996</v>
      </c>
      <c r="E1297">
        <v>2.6297316999999998</v>
      </c>
      <c r="F1297">
        <v>-0.28740236000000002</v>
      </c>
      <c r="G1297" s="1">
        <v>45045.553607488429</v>
      </c>
      <c r="H1297">
        <v>-1.1573777E-2</v>
      </c>
      <c r="I1297">
        <v>3.7285958000000002E-3</v>
      </c>
      <c r="J1297">
        <v>1.4131079E-2</v>
      </c>
      <c r="L1297" s="1">
        <v>45045.553627303241</v>
      </c>
      <c r="M1297">
        <v>6.2165530000000002</v>
      </c>
      <c r="N1297">
        <v>-5.5633125000000003</v>
      </c>
      <c r="O1297">
        <v>4.6372904999999998</v>
      </c>
      <c r="P1297" s="1">
        <v>45045.553605960646</v>
      </c>
      <c r="Q1297">
        <v>1.8316668000000001E-2</v>
      </c>
      <c r="R1297">
        <v>9.7688889999999994E-3</v>
      </c>
      <c r="S1297">
        <v>6.1055557000000002E-3</v>
      </c>
    </row>
    <row r="1298" spans="3:19" x14ac:dyDescent="0.3">
      <c r="C1298" s="1">
        <v>45045.553607685186</v>
      </c>
      <c r="D1298">
        <v>9.8866414999999996</v>
      </c>
      <c r="E1298">
        <v>2.6057812999999999</v>
      </c>
      <c r="F1298">
        <v>-0.3161426</v>
      </c>
      <c r="G1298" s="1">
        <v>45045.553607685186</v>
      </c>
      <c r="H1298">
        <v>-1.0508513000000001E-2</v>
      </c>
      <c r="I1298">
        <v>-3.1956231999999999E-3</v>
      </c>
      <c r="J1298">
        <v>1.5728977000000002E-2</v>
      </c>
      <c r="L1298" s="1">
        <v>45045.553627824076</v>
      </c>
      <c r="M1298">
        <v>6.2763739999999997</v>
      </c>
      <c r="N1298">
        <v>-5.6255259999999998</v>
      </c>
      <c r="O1298">
        <v>4.6683969999999997</v>
      </c>
      <c r="P1298" s="1">
        <v>45045.553606574074</v>
      </c>
      <c r="Q1298">
        <v>1.3432222000000001E-2</v>
      </c>
      <c r="R1298">
        <v>1.099E-2</v>
      </c>
      <c r="S1298">
        <v>9.7688889999999994E-3</v>
      </c>
    </row>
    <row r="1299" spans="3:19" x14ac:dyDescent="0.3">
      <c r="C1299" s="1">
        <v>45045.553607951391</v>
      </c>
      <c r="D1299">
        <v>9.9201720000000009</v>
      </c>
      <c r="E1299">
        <v>2.5866213</v>
      </c>
      <c r="F1299">
        <v>-0.33530273999999999</v>
      </c>
      <c r="G1299" s="1">
        <v>45045.553607974536</v>
      </c>
      <c r="H1299">
        <v>-9.9758799999999995E-3</v>
      </c>
      <c r="I1299">
        <v>-2.1303587E-3</v>
      </c>
      <c r="J1299">
        <v>1.5728977000000002E-2</v>
      </c>
      <c r="L1299" s="1">
        <v>45045.553627835645</v>
      </c>
      <c r="M1299">
        <v>6.2476599999999998</v>
      </c>
      <c r="N1299">
        <v>-5.6518470000000001</v>
      </c>
      <c r="O1299">
        <v>4.6899322999999997</v>
      </c>
      <c r="P1299" s="1">
        <v>45045.55360658565</v>
      </c>
      <c r="Q1299">
        <v>6.1055557000000002E-3</v>
      </c>
      <c r="R1299">
        <v>1.2211111E-2</v>
      </c>
      <c r="S1299">
        <v>1.5874445000000001E-2</v>
      </c>
    </row>
    <row r="1300" spans="3:19" x14ac:dyDescent="0.3">
      <c r="C1300" s="1">
        <v>45045.553608240742</v>
      </c>
      <c r="D1300">
        <v>9.9632819999999995</v>
      </c>
      <c r="E1300">
        <v>2.5530908000000001</v>
      </c>
      <c r="F1300">
        <v>-0.28740236000000002</v>
      </c>
      <c r="G1300" s="1">
        <v>45045.553608252318</v>
      </c>
      <c r="H1300">
        <v>-9.9758799999999995E-3</v>
      </c>
      <c r="I1300">
        <v>1.0654347000000001E-3</v>
      </c>
      <c r="J1300">
        <v>1.3598447E-2</v>
      </c>
      <c r="L1300" s="1">
        <v>45045.55362835648</v>
      </c>
      <c r="M1300">
        <v>6.2500530000000003</v>
      </c>
      <c r="N1300">
        <v>-5.6279187000000004</v>
      </c>
      <c r="O1300">
        <v>4.7401814</v>
      </c>
      <c r="P1300" s="1">
        <v>45045.553606990739</v>
      </c>
      <c r="Q1300">
        <v>4.8844446000000001E-3</v>
      </c>
      <c r="R1300">
        <v>1.2211111E-2</v>
      </c>
      <c r="S1300">
        <v>1.5874445000000001E-2</v>
      </c>
    </row>
    <row r="1301" spans="3:19" x14ac:dyDescent="0.3">
      <c r="C1301" s="1">
        <v>45045.553608414353</v>
      </c>
      <c r="D1301">
        <v>9.9537019999999998</v>
      </c>
      <c r="E1301">
        <v>2.5722510000000001</v>
      </c>
      <c r="F1301">
        <v>-0.26345216999999999</v>
      </c>
      <c r="G1301" s="1">
        <v>45045.553608425929</v>
      </c>
      <c r="H1301">
        <v>-6.7800865999999996E-3</v>
      </c>
      <c r="I1301">
        <v>-3.1956231999999999E-3</v>
      </c>
      <c r="J1301">
        <v>1.4131079E-2</v>
      </c>
      <c r="L1301" s="1">
        <v>45045.553628912035</v>
      </c>
      <c r="M1301">
        <v>6.2356959999999999</v>
      </c>
      <c r="N1301">
        <v>-5.5704912999999996</v>
      </c>
      <c r="O1301">
        <v>4.7306103999999998</v>
      </c>
      <c r="P1301" s="1">
        <v>45045.553607002315</v>
      </c>
      <c r="Q1301">
        <v>-8.5477780000000007E-3</v>
      </c>
      <c r="R1301">
        <v>1.2211111E-2</v>
      </c>
      <c r="S1301">
        <v>1.9537779000000002E-2</v>
      </c>
    </row>
    <row r="1302" spans="3:19" x14ac:dyDescent="0.3">
      <c r="C1302" s="1">
        <v>45045.553608668983</v>
      </c>
      <c r="D1302">
        <v>9.9393309999999992</v>
      </c>
      <c r="E1302">
        <v>2.5770411000000002</v>
      </c>
      <c r="F1302">
        <v>-0.27782230000000002</v>
      </c>
      <c r="G1302" s="1">
        <v>45045.553608668983</v>
      </c>
      <c r="H1302">
        <v>-6.7800865999999996E-3</v>
      </c>
      <c r="I1302">
        <v>-9.0545780000000006E-3</v>
      </c>
      <c r="J1302">
        <v>1.7326873E-2</v>
      </c>
      <c r="L1302" s="1">
        <v>45045.553628923612</v>
      </c>
      <c r="M1302">
        <v>6.1567325999999998</v>
      </c>
      <c r="N1302">
        <v>-5.5154560000000004</v>
      </c>
      <c r="O1302">
        <v>4.7186459999999997</v>
      </c>
      <c r="P1302" s="1">
        <v>45045.553607557871</v>
      </c>
      <c r="Q1302">
        <v>-1.099E-2</v>
      </c>
      <c r="R1302">
        <v>1.3432222000000001E-2</v>
      </c>
      <c r="S1302">
        <v>2.0758889999999999E-2</v>
      </c>
    </row>
    <row r="1303" spans="3:19" x14ac:dyDescent="0.3">
      <c r="C1303" s="1">
        <v>45045.553608865739</v>
      </c>
      <c r="D1303">
        <v>9.948912</v>
      </c>
      <c r="E1303">
        <v>2.5770411000000002</v>
      </c>
      <c r="F1303">
        <v>-0.31135255000000001</v>
      </c>
      <c r="G1303" s="1">
        <v>45045.553608877315</v>
      </c>
      <c r="H1303">
        <v>-8.3779839999999998E-3</v>
      </c>
      <c r="I1303">
        <v>-8.5219449999999995E-3</v>
      </c>
      <c r="J1303">
        <v>2.0522664999999999E-2</v>
      </c>
      <c r="L1303" s="1">
        <v>45045.553629421294</v>
      </c>
      <c r="M1303">
        <v>6.1974106000000004</v>
      </c>
      <c r="N1303">
        <v>-5.5154560000000004</v>
      </c>
      <c r="O1303">
        <v>4.6468616000000003</v>
      </c>
      <c r="P1303" s="1">
        <v>45045.553607569447</v>
      </c>
      <c r="Q1303">
        <v>4.8844446000000001E-3</v>
      </c>
      <c r="R1303">
        <v>0</v>
      </c>
      <c r="S1303">
        <v>1.7095556000000001E-2</v>
      </c>
    </row>
    <row r="1304" spans="3:19" x14ac:dyDescent="0.3">
      <c r="C1304" s="1">
        <v>45045.553609039351</v>
      </c>
      <c r="D1304">
        <v>9.9393309999999992</v>
      </c>
      <c r="E1304">
        <v>2.5818311999999999</v>
      </c>
      <c r="F1304">
        <v>-0.31135255000000001</v>
      </c>
      <c r="G1304" s="1">
        <v>45045.553609085648</v>
      </c>
      <c r="H1304">
        <v>-1.2106409E-2</v>
      </c>
      <c r="I1304">
        <v>-4.2608873999999998E-3</v>
      </c>
      <c r="J1304">
        <v>2.1587930000000002E-2</v>
      </c>
      <c r="L1304" s="1">
        <v>45045.553629918984</v>
      </c>
      <c r="M1304">
        <v>6.1375900000000003</v>
      </c>
      <c r="N1304">
        <v>-5.6111690000000003</v>
      </c>
      <c r="O1304">
        <v>4.6803613000000004</v>
      </c>
      <c r="P1304" s="1">
        <v>45045.553608043978</v>
      </c>
      <c r="Q1304">
        <v>2.198E-2</v>
      </c>
      <c r="R1304">
        <v>0</v>
      </c>
      <c r="S1304">
        <v>1.099E-2</v>
      </c>
    </row>
    <row r="1305" spans="3:19" x14ac:dyDescent="0.3">
      <c r="C1305" s="1">
        <v>45045.553609444447</v>
      </c>
      <c r="D1305">
        <v>9.9345420000000004</v>
      </c>
      <c r="E1305">
        <v>2.5866213</v>
      </c>
      <c r="F1305">
        <v>-0.30177248000000001</v>
      </c>
      <c r="G1305" s="1">
        <v>45045.553609456016</v>
      </c>
      <c r="H1305">
        <v>-1.4236937999999999E-2</v>
      </c>
      <c r="I1305">
        <v>-3.7282553999999999E-3</v>
      </c>
      <c r="J1305">
        <v>1.9990034E-2</v>
      </c>
      <c r="L1305" s="1">
        <v>45045.553629930553</v>
      </c>
      <c r="M1305">
        <v>6.2141603999999999</v>
      </c>
      <c r="N1305">
        <v>-5.6063833000000001</v>
      </c>
      <c r="O1305">
        <v>4.7186459999999997</v>
      </c>
      <c r="P1305" s="1">
        <v>45045.553608055554</v>
      </c>
      <c r="Q1305">
        <v>2.4422223E-2</v>
      </c>
      <c r="R1305">
        <v>3.6633336000000002E-3</v>
      </c>
      <c r="S1305">
        <v>1.3432222000000001E-2</v>
      </c>
    </row>
    <row r="1306" spans="3:19" x14ac:dyDescent="0.3">
      <c r="C1306" s="1">
        <v>45045.55360958333</v>
      </c>
      <c r="D1306">
        <v>9.9249609999999997</v>
      </c>
      <c r="E1306">
        <v>2.5722510000000001</v>
      </c>
      <c r="F1306">
        <v>-0.29698244000000001</v>
      </c>
      <c r="G1306" s="1">
        <v>45045.553609594906</v>
      </c>
      <c r="H1306">
        <v>-1.4236937999999999E-2</v>
      </c>
      <c r="I1306">
        <v>-2.662991E-3</v>
      </c>
      <c r="J1306">
        <v>1.8924769000000001E-2</v>
      </c>
      <c r="L1306" s="1">
        <v>45045.553630428243</v>
      </c>
      <c r="M1306">
        <v>6.2668023000000002</v>
      </c>
      <c r="N1306">
        <v>-5.6422759999999998</v>
      </c>
      <c r="O1306">
        <v>4.7090750000000003</v>
      </c>
      <c r="P1306" s="1">
        <v>45045.553608078706</v>
      </c>
      <c r="Q1306">
        <v>2.198E-2</v>
      </c>
      <c r="R1306">
        <v>7.3266670000000002E-3</v>
      </c>
      <c r="S1306">
        <v>1.5874445000000001E-2</v>
      </c>
    </row>
    <row r="1307" spans="3:19" x14ac:dyDescent="0.3">
      <c r="C1307" s="1">
        <v>45045.55360979167</v>
      </c>
      <c r="D1307">
        <v>9.9537019999999998</v>
      </c>
      <c r="E1307">
        <v>2.5722510000000001</v>
      </c>
      <c r="F1307">
        <v>-0.29219240000000002</v>
      </c>
      <c r="G1307" s="1">
        <v>45045.55360979167</v>
      </c>
      <c r="H1307">
        <v>-1.4769571E-2</v>
      </c>
      <c r="I1307">
        <v>-1.0650943E-3</v>
      </c>
      <c r="J1307">
        <v>1.94574E-2</v>
      </c>
      <c r="L1307" s="1">
        <v>45045.553631064817</v>
      </c>
      <c r="M1307">
        <v>6.2141603999999999</v>
      </c>
      <c r="N1307">
        <v>-5.6398830000000002</v>
      </c>
      <c r="O1307">
        <v>4.7042894000000004</v>
      </c>
      <c r="P1307" s="1">
        <v>45045.553608553244</v>
      </c>
      <c r="Q1307">
        <v>1.099E-2</v>
      </c>
      <c r="R1307">
        <v>9.7688889999999994E-3</v>
      </c>
      <c r="S1307">
        <v>1.9537779000000002E-2</v>
      </c>
    </row>
    <row r="1308" spans="3:19" x14ac:dyDescent="0.3">
      <c r="C1308" s="1">
        <v>45045.553610115741</v>
      </c>
      <c r="D1308">
        <v>9.9584910000000004</v>
      </c>
      <c r="E1308">
        <v>2.5530908000000001</v>
      </c>
      <c r="F1308">
        <v>-0.26824219999999999</v>
      </c>
      <c r="G1308" s="1">
        <v>45045.553610150462</v>
      </c>
      <c r="H1308">
        <v>-1.3171673E-2</v>
      </c>
      <c r="I1308">
        <v>-1.0650943E-3</v>
      </c>
      <c r="J1308">
        <v>1.6261607000000001E-2</v>
      </c>
      <c r="L1308" s="1">
        <v>45045.553631076385</v>
      </c>
      <c r="M1308">
        <v>6.206982</v>
      </c>
      <c r="N1308">
        <v>-5.5704912999999996</v>
      </c>
      <c r="O1308">
        <v>4.6971106999999996</v>
      </c>
      <c r="P1308" s="1">
        <v>45045.553608553244</v>
      </c>
      <c r="Q1308">
        <v>-1.2211112000000001E-3</v>
      </c>
      <c r="R1308">
        <v>1.4653334E-2</v>
      </c>
      <c r="S1308">
        <v>1.4653334E-2</v>
      </c>
    </row>
    <row r="1309" spans="3:19" x14ac:dyDescent="0.3">
      <c r="C1309" s="1">
        <v>45045.553610416668</v>
      </c>
      <c r="D1309">
        <v>9.9584910000000004</v>
      </c>
      <c r="E1309">
        <v>2.5339307999999998</v>
      </c>
      <c r="F1309">
        <v>-0.25387207000000001</v>
      </c>
      <c r="G1309" s="1">
        <v>45045.553610428244</v>
      </c>
      <c r="H1309">
        <v>-9.4432479999999996E-3</v>
      </c>
      <c r="I1309">
        <v>3.1959635999999998E-3</v>
      </c>
      <c r="J1309">
        <v>1.4663712000000001E-2</v>
      </c>
      <c r="L1309" s="1">
        <v>45045.553631469906</v>
      </c>
      <c r="M1309">
        <v>6.1974106000000004</v>
      </c>
      <c r="N1309">
        <v>-5.6255259999999998</v>
      </c>
      <c r="O1309">
        <v>4.6683969999999997</v>
      </c>
      <c r="P1309" s="1">
        <v>45045.553609062503</v>
      </c>
      <c r="Q1309">
        <v>-2.4422223000000001E-3</v>
      </c>
      <c r="R1309">
        <v>1.5874445000000001E-2</v>
      </c>
      <c r="S1309">
        <v>1.2211111E-2</v>
      </c>
    </row>
    <row r="1310" spans="3:19" x14ac:dyDescent="0.3">
      <c r="C1310" s="1">
        <v>45045.553610590279</v>
      </c>
      <c r="D1310">
        <v>9.9632819999999995</v>
      </c>
      <c r="E1310">
        <v>2.5195606000000002</v>
      </c>
      <c r="F1310">
        <v>-0.27303224999999998</v>
      </c>
      <c r="G1310" s="1">
        <v>45045.553610625</v>
      </c>
      <c r="H1310">
        <v>-7.3127191999999997E-3</v>
      </c>
      <c r="I1310">
        <v>8.5222860000000004E-3</v>
      </c>
      <c r="J1310">
        <v>1.4663712000000001E-2</v>
      </c>
      <c r="L1310" s="1">
        <v>45045.553631979164</v>
      </c>
      <c r="M1310">
        <v>6.2117677000000002</v>
      </c>
      <c r="N1310">
        <v>-5.5944194999999999</v>
      </c>
      <c r="O1310">
        <v>4.7018966999999998</v>
      </c>
      <c r="P1310" s="1">
        <v>45045.553609120368</v>
      </c>
      <c r="Q1310">
        <v>8.5477780000000007E-3</v>
      </c>
      <c r="R1310">
        <v>1.8316668000000001E-2</v>
      </c>
      <c r="S1310">
        <v>8.5477780000000007E-3</v>
      </c>
    </row>
    <row r="1311" spans="3:19" x14ac:dyDescent="0.3">
      <c r="C1311" s="1">
        <v>45045.553610810188</v>
      </c>
      <c r="D1311">
        <v>9.9537019999999998</v>
      </c>
      <c r="E1311">
        <v>2.5147705</v>
      </c>
      <c r="F1311">
        <v>-0.30656250000000002</v>
      </c>
      <c r="G1311" s="1">
        <v>45045.553610821757</v>
      </c>
      <c r="H1311">
        <v>-8.3779839999999998E-3</v>
      </c>
      <c r="I1311">
        <v>8.5222860000000004E-3</v>
      </c>
      <c r="J1311">
        <v>1.6261607000000001E-2</v>
      </c>
      <c r="L1311" s="1">
        <v>45045.553632013885</v>
      </c>
      <c r="M1311">
        <v>6.1998034000000004</v>
      </c>
      <c r="N1311">
        <v>-5.5944194999999999</v>
      </c>
      <c r="O1311">
        <v>4.7042894000000004</v>
      </c>
      <c r="P1311" s="1">
        <v>45045.553609120368</v>
      </c>
      <c r="Q1311">
        <v>8.5477780000000007E-3</v>
      </c>
      <c r="R1311">
        <v>1.5874445000000001E-2</v>
      </c>
      <c r="S1311">
        <v>1.099E-2</v>
      </c>
    </row>
    <row r="1312" spans="3:19" x14ac:dyDescent="0.3">
      <c r="C1312" s="1">
        <v>45045.553610949071</v>
      </c>
      <c r="D1312">
        <v>9.9680719999999994</v>
      </c>
      <c r="E1312">
        <v>2.5483009999999999</v>
      </c>
      <c r="F1312">
        <v>-0.29698244000000001</v>
      </c>
      <c r="G1312" s="1">
        <v>45045.553610960647</v>
      </c>
      <c r="H1312">
        <v>-3.5842935999999999E-3</v>
      </c>
      <c r="I1312">
        <v>2.6633312999999998E-3</v>
      </c>
      <c r="J1312">
        <v>1.5728977000000002E-2</v>
      </c>
      <c r="L1312" s="1">
        <v>45045.553632523151</v>
      </c>
      <c r="M1312">
        <v>6.1998034000000004</v>
      </c>
      <c r="N1312">
        <v>-5.5657053000000003</v>
      </c>
      <c r="O1312">
        <v>4.6492543</v>
      </c>
      <c r="P1312" s="1">
        <v>45045.553609641203</v>
      </c>
      <c r="Q1312">
        <v>1.5874445000000001E-2</v>
      </c>
      <c r="R1312">
        <v>1.9537779000000002E-2</v>
      </c>
      <c r="S1312">
        <v>1.8316668000000001E-2</v>
      </c>
    </row>
    <row r="1313" spans="3:19" x14ac:dyDescent="0.3">
      <c r="C1313" s="1">
        <v>45045.553611192132</v>
      </c>
      <c r="D1313">
        <v>9.9297509999999996</v>
      </c>
      <c r="E1313">
        <v>2.5674610000000002</v>
      </c>
      <c r="F1313">
        <v>-0.29698244000000001</v>
      </c>
      <c r="G1313" s="1">
        <v>45045.553611203701</v>
      </c>
      <c r="H1313">
        <v>-1.986397E-3</v>
      </c>
      <c r="I1313">
        <v>-2.1303587E-3</v>
      </c>
      <c r="J1313">
        <v>1.3065815E-2</v>
      </c>
      <c r="L1313" s="1">
        <v>45045.553633124997</v>
      </c>
      <c r="M1313">
        <v>6.2452670000000001</v>
      </c>
      <c r="N1313">
        <v>-5.5728840000000002</v>
      </c>
      <c r="O1313">
        <v>4.6779685000000004</v>
      </c>
      <c r="P1313" s="1">
        <v>45045.553609652779</v>
      </c>
      <c r="Q1313">
        <v>2.8085556000000001E-2</v>
      </c>
      <c r="R1313">
        <v>1.3432222000000001E-2</v>
      </c>
      <c r="S1313">
        <v>1.8316668000000001E-2</v>
      </c>
    </row>
    <row r="1314" spans="3:19" x14ac:dyDescent="0.3">
      <c r="C1314" s="1">
        <v>45045.553611585645</v>
      </c>
      <c r="D1314">
        <v>9.9058010000000003</v>
      </c>
      <c r="E1314">
        <v>2.5578808999999998</v>
      </c>
      <c r="F1314">
        <v>-0.28740236000000002</v>
      </c>
      <c r="G1314" s="1">
        <v>45045.553611597221</v>
      </c>
      <c r="H1314">
        <v>-4.1169259999999999E-3</v>
      </c>
      <c r="I1314" s="2">
        <v>1.7019920000000001E-7</v>
      </c>
      <c r="J1314">
        <v>9.8700220000000009E-3</v>
      </c>
      <c r="L1314" s="1">
        <v>45045.553633124997</v>
      </c>
      <c r="M1314">
        <v>6.2452670000000001</v>
      </c>
      <c r="N1314">
        <v>-5.5082779999999998</v>
      </c>
      <c r="O1314">
        <v>4.5942197</v>
      </c>
      <c r="P1314" s="1">
        <v>45045.553610104165</v>
      </c>
      <c r="Q1314">
        <v>2.198E-2</v>
      </c>
      <c r="R1314">
        <v>8.5477780000000007E-3</v>
      </c>
      <c r="S1314">
        <v>2.6864445000000001E-2</v>
      </c>
    </row>
    <row r="1315" spans="3:19" x14ac:dyDescent="0.3">
      <c r="C1315" s="1">
        <v>45045.55361171296</v>
      </c>
      <c r="D1315">
        <v>9.9105910000000002</v>
      </c>
      <c r="E1315">
        <v>2.5530908000000001</v>
      </c>
      <c r="F1315">
        <v>-0.29698244000000001</v>
      </c>
      <c r="G1315" s="1">
        <v>45045.553611724536</v>
      </c>
      <c r="H1315">
        <v>-9.4432479999999996E-3</v>
      </c>
      <c r="I1315">
        <v>1.0654347000000001E-3</v>
      </c>
      <c r="J1315">
        <v>8.8047569999999999E-3</v>
      </c>
      <c r="L1315" s="1">
        <v>45045.553633587966</v>
      </c>
      <c r="M1315">
        <v>6.3266229999999997</v>
      </c>
      <c r="N1315">
        <v>-5.6327046999999997</v>
      </c>
      <c r="O1315">
        <v>4.6253260000000003</v>
      </c>
      <c r="P1315" s="1">
        <v>45045.553610115741</v>
      </c>
      <c r="Q1315">
        <v>1.4653334E-2</v>
      </c>
      <c r="R1315">
        <v>1.3432222000000001E-2</v>
      </c>
      <c r="S1315">
        <v>2.5643334E-2</v>
      </c>
    </row>
    <row r="1316" spans="3:19" x14ac:dyDescent="0.3">
      <c r="C1316" s="1">
        <v>45045.553611909723</v>
      </c>
      <c r="D1316">
        <v>9.9105910000000002</v>
      </c>
      <c r="E1316">
        <v>2.5578808999999998</v>
      </c>
      <c r="F1316">
        <v>-0.29698244000000001</v>
      </c>
      <c r="G1316" s="1">
        <v>45045.553611921299</v>
      </c>
      <c r="H1316">
        <v>-1.37043055E-2</v>
      </c>
      <c r="I1316">
        <v>-3.1956231999999999E-3</v>
      </c>
      <c r="J1316">
        <v>6.6742282E-3</v>
      </c>
      <c r="L1316" s="1">
        <v>45045.55363412037</v>
      </c>
      <c r="M1316">
        <v>6.273981</v>
      </c>
      <c r="N1316">
        <v>-5.5393844000000003</v>
      </c>
      <c r="O1316">
        <v>4.6301116999999996</v>
      </c>
      <c r="P1316" s="1">
        <v>45045.553610625</v>
      </c>
      <c r="Q1316">
        <v>2.4422223E-2</v>
      </c>
      <c r="R1316">
        <v>1.2211111E-2</v>
      </c>
      <c r="S1316">
        <v>2.0758889999999999E-2</v>
      </c>
    </row>
    <row r="1317" spans="3:19" x14ac:dyDescent="0.3">
      <c r="C1317" s="1">
        <v>45045.553612118056</v>
      </c>
      <c r="D1317">
        <v>9.9393309999999992</v>
      </c>
      <c r="E1317">
        <v>2.5339307999999998</v>
      </c>
      <c r="F1317">
        <v>-0.32093263</v>
      </c>
      <c r="G1317" s="1">
        <v>45045.553612129632</v>
      </c>
      <c r="H1317">
        <v>-1.6900097999999999E-2</v>
      </c>
      <c r="I1317">
        <v>-1.3848266999999999E-2</v>
      </c>
      <c r="J1317">
        <v>7.2068605000000004E-3</v>
      </c>
      <c r="L1317" s="1">
        <v>45045.553634131946</v>
      </c>
      <c r="M1317">
        <v>6.273981</v>
      </c>
      <c r="N1317">
        <v>-5.4628142999999998</v>
      </c>
      <c r="O1317">
        <v>4.6277189999999999</v>
      </c>
      <c r="P1317" s="1">
        <v>45045.553610636576</v>
      </c>
      <c r="Q1317">
        <v>2.0758889999999999E-2</v>
      </c>
      <c r="R1317">
        <v>9.7688889999999994E-3</v>
      </c>
      <c r="S1317">
        <v>1.4653334E-2</v>
      </c>
    </row>
    <row r="1318" spans="3:19" x14ac:dyDescent="0.3">
      <c r="C1318" s="1">
        <v>45045.553612581018</v>
      </c>
      <c r="D1318">
        <v>9.9441210000000009</v>
      </c>
      <c r="E1318">
        <v>2.4956105000000002</v>
      </c>
      <c r="F1318">
        <v>-0.29219240000000002</v>
      </c>
      <c r="G1318" s="1">
        <v>45045.553612592594</v>
      </c>
      <c r="H1318">
        <v>-2.4356949999999999E-2</v>
      </c>
      <c r="I1318">
        <v>-1.9174589999999998E-2</v>
      </c>
      <c r="J1318">
        <v>7.7394927000000004E-3</v>
      </c>
      <c r="L1318" s="1">
        <v>45045.553634583332</v>
      </c>
      <c r="M1318">
        <v>6.3122663000000001</v>
      </c>
      <c r="N1318">
        <v>-5.5800624000000001</v>
      </c>
      <c r="O1318">
        <v>4.6181479999999997</v>
      </c>
      <c r="P1318" s="1">
        <v>45045.553611192132</v>
      </c>
      <c r="Q1318">
        <v>1.3432222000000001E-2</v>
      </c>
      <c r="R1318">
        <v>1.2211111E-2</v>
      </c>
      <c r="S1318">
        <v>1.4653334E-2</v>
      </c>
    </row>
    <row r="1319" spans="3:19" x14ac:dyDescent="0.3">
      <c r="C1319" s="1">
        <v>45045.553612592594</v>
      </c>
      <c r="D1319">
        <v>9.9297509999999996</v>
      </c>
      <c r="E1319">
        <v>2.5099806999999998</v>
      </c>
      <c r="F1319">
        <v>-0.28261231999999997</v>
      </c>
      <c r="G1319" s="1">
        <v>45045.553612592594</v>
      </c>
      <c r="H1319">
        <v>-2.9150639999999998E-2</v>
      </c>
      <c r="I1319">
        <v>-1.8641958E-2</v>
      </c>
      <c r="J1319">
        <v>7.7394927000000004E-3</v>
      </c>
      <c r="L1319" s="1">
        <v>45045.553635104166</v>
      </c>
      <c r="M1319">
        <v>6.3003020000000003</v>
      </c>
      <c r="N1319">
        <v>-5.4699926000000003</v>
      </c>
      <c r="O1319">
        <v>4.6205406</v>
      </c>
      <c r="P1319" s="1">
        <v>45045.553611215277</v>
      </c>
      <c r="Q1319">
        <v>9.7688889999999994E-3</v>
      </c>
      <c r="R1319">
        <v>1.2211111E-2</v>
      </c>
      <c r="S1319">
        <v>1.2211111E-2</v>
      </c>
    </row>
    <row r="1320" spans="3:19" x14ac:dyDescent="0.3">
      <c r="C1320" s="1">
        <v>45045.553612858799</v>
      </c>
      <c r="D1320">
        <v>9.9201720000000009</v>
      </c>
      <c r="E1320">
        <v>2.5243506</v>
      </c>
      <c r="F1320">
        <v>-0.29219240000000002</v>
      </c>
      <c r="G1320" s="1">
        <v>45045.553612870368</v>
      </c>
      <c r="H1320">
        <v>-3.0748536999999999E-2</v>
      </c>
      <c r="I1320">
        <v>-2.2370383000000001E-2</v>
      </c>
      <c r="J1320">
        <v>7.7394927000000004E-3</v>
      </c>
      <c r="L1320" s="1">
        <v>45045.553635138887</v>
      </c>
      <c r="M1320">
        <v>6.3170520000000003</v>
      </c>
      <c r="N1320">
        <v>-5.4699926000000003</v>
      </c>
      <c r="O1320">
        <v>4.5846479999999996</v>
      </c>
      <c r="P1320" s="1">
        <v>45045.553611226853</v>
      </c>
      <c r="Q1320">
        <v>4.8844446000000001E-3</v>
      </c>
      <c r="R1320">
        <v>1.2211111E-2</v>
      </c>
      <c r="S1320">
        <v>8.5477780000000007E-3</v>
      </c>
    </row>
    <row r="1321" spans="3:19" x14ac:dyDescent="0.3">
      <c r="C1321" s="1">
        <v>45045.553613067132</v>
      </c>
      <c r="D1321">
        <v>9.9393309999999992</v>
      </c>
      <c r="E1321">
        <v>2.5339307999999998</v>
      </c>
      <c r="F1321">
        <v>-0.33051269999999999</v>
      </c>
      <c r="G1321" s="1">
        <v>45045.553613067132</v>
      </c>
      <c r="H1321">
        <v>-3.3411700000000003E-2</v>
      </c>
      <c r="I1321">
        <v>-3.0359868000000002E-2</v>
      </c>
      <c r="J1321">
        <v>4.5436992999999997E-3</v>
      </c>
      <c r="L1321" s="1">
        <v>45045.553635636577</v>
      </c>
      <c r="M1321">
        <v>6.3744793</v>
      </c>
      <c r="N1321">
        <v>-5.568098</v>
      </c>
      <c r="O1321">
        <v>4.6396832000000003</v>
      </c>
      <c r="P1321" s="1">
        <v>45045.553611678239</v>
      </c>
      <c r="Q1321">
        <v>1.9537779000000002E-2</v>
      </c>
      <c r="R1321">
        <v>1.8316668000000001E-2</v>
      </c>
      <c r="S1321">
        <v>0</v>
      </c>
    </row>
    <row r="1322" spans="3:19" x14ac:dyDescent="0.3">
      <c r="C1322" s="1">
        <v>45045.553613530094</v>
      </c>
      <c r="D1322">
        <v>9.9584910000000004</v>
      </c>
      <c r="E1322">
        <v>2.5483009999999999</v>
      </c>
      <c r="F1322">
        <v>-0.31135255000000001</v>
      </c>
      <c r="G1322" s="1">
        <v>45045.553613530094</v>
      </c>
      <c r="H1322">
        <v>-3.1281169999999997E-2</v>
      </c>
      <c r="I1322">
        <v>-3.6218821999999998E-2</v>
      </c>
      <c r="J1322">
        <v>8.1527369999999995E-4</v>
      </c>
      <c r="L1322" s="1">
        <v>45045.553636192133</v>
      </c>
      <c r="M1322">
        <v>6.3218373999999997</v>
      </c>
      <c r="N1322">
        <v>-5.5130634000000001</v>
      </c>
      <c r="O1322">
        <v>4.6779685000000004</v>
      </c>
      <c r="P1322" s="1">
        <v>45045.553611724536</v>
      </c>
      <c r="Q1322">
        <v>2.8085556000000001E-2</v>
      </c>
      <c r="R1322">
        <v>2.198E-2</v>
      </c>
      <c r="S1322">
        <v>0</v>
      </c>
    </row>
    <row r="1323" spans="3:19" x14ac:dyDescent="0.3">
      <c r="C1323" s="1">
        <v>45045.55361354167</v>
      </c>
      <c r="D1323">
        <v>10.011182</v>
      </c>
      <c r="E1323">
        <v>2.5291407000000001</v>
      </c>
      <c r="F1323">
        <v>-0.32093263</v>
      </c>
      <c r="G1323" s="1">
        <v>45045.55361354167</v>
      </c>
      <c r="H1323">
        <v>-2.4889583E-2</v>
      </c>
      <c r="I1323">
        <v>-3.6218821999999998E-2</v>
      </c>
      <c r="J1323">
        <v>-1.3152552000000001E-3</v>
      </c>
      <c r="L1323" s="1">
        <v>45045.553636203702</v>
      </c>
      <c r="M1323">
        <v>6.3529439999999999</v>
      </c>
      <c r="N1323">
        <v>-5.4293145999999997</v>
      </c>
      <c r="O1323">
        <v>4.6588260000000004</v>
      </c>
      <c r="P1323" s="1">
        <v>45045.553612222226</v>
      </c>
      <c r="Q1323">
        <v>1.7095556000000001E-2</v>
      </c>
      <c r="R1323">
        <v>1.9537779000000002E-2</v>
      </c>
      <c r="S1323">
        <v>8.5477780000000007E-3</v>
      </c>
    </row>
    <row r="1324" spans="3:19" x14ac:dyDescent="0.3">
      <c r="C1324" s="1">
        <v>45045.553613784723</v>
      </c>
      <c r="D1324">
        <v>10.044712000000001</v>
      </c>
      <c r="E1324">
        <v>2.4860302999999999</v>
      </c>
      <c r="F1324">
        <v>-0.27782230000000002</v>
      </c>
      <c r="G1324" s="1">
        <v>45045.553613796299</v>
      </c>
      <c r="H1324">
        <v>-2.5954846E-2</v>
      </c>
      <c r="I1324">
        <v>-2.7696706000000001E-2</v>
      </c>
      <c r="J1324">
        <v>-1.8478874E-3</v>
      </c>
      <c r="L1324" s="1">
        <v>45045.553636666664</v>
      </c>
      <c r="M1324">
        <v>6.3816579999999998</v>
      </c>
      <c r="N1324">
        <v>-5.4580282999999996</v>
      </c>
      <c r="O1324">
        <v>4.6013979999999997</v>
      </c>
      <c r="P1324" s="1">
        <v>45045.55361224537</v>
      </c>
      <c r="Q1324">
        <v>7.3266670000000002E-3</v>
      </c>
      <c r="R1324">
        <v>1.3432222000000001E-2</v>
      </c>
      <c r="S1324">
        <v>1.2211111E-2</v>
      </c>
    </row>
    <row r="1325" spans="3:19" x14ac:dyDescent="0.3">
      <c r="C1325" s="1">
        <v>45045.553614027776</v>
      </c>
      <c r="D1325">
        <v>9.9968120000000003</v>
      </c>
      <c r="E1325">
        <v>2.4381300000000001</v>
      </c>
      <c r="F1325">
        <v>-0.28261231999999997</v>
      </c>
      <c r="G1325" s="1">
        <v>45045.553614027776</v>
      </c>
      <c r="H1325">
        <v>-3.1281169999999997E-2</v>
      </c>
      <c r="I1325">
        <v>-2.1837751999999998E-2</v>
      </c>
      <c r="J1325">
        <v>1.8805382E-3</v>
      </c>
      <c r="L1325" s="1">
        <v>45045.553636701392</v>
      </c>
      <c r="M1325">
        <v>6.3816579999999998</v>
      </c>
      <c r="N1325">
        <v>-5.568098</v>
      </c>
      <c r="O1325">
        <v>4.6133620000000004</v>
      </c>
      <c r="P1325" s="1">
        <v>45045.553612754629</v>
      </c>
      <c r="Q1325">
        <v>7.3266670000000002E-3</v>
      </c>
      <c r="R1325">
        <v>1.5874445000000001E-2</v>
      </c>
      <c r="S1325">
        <v>1.099E-2</v>
      </c>
    </row>
    <row r="1326" spans="3:19" x14ac:dyDescent="0.3">
      <c r="C1326" s="1">
        <v>45045.553614386576</v>
      </c>
      <c r="D1326">
        <v>9.9872320000000006</v>
      </c>
      <c r="E1326">
        <v>2.4045996999999999</v>
      </c>
      <c r="F1326">
        <v>-0.29219240000000002</v>
      </c>
      <c r="G1326" s="1">
        <v>45045.553614398152</v>
      </c>
      <c r="H1326">
        <v>-3.3411700000000003E-2</v>
      </c>
      <c r="I1326">
        <v>-1.8641958E-2</v>
      </c>
      <c r="J1326">
        <v>7.7394927000000004E-3</v>
      </c>
      <c r="L1326" s="1">
        <v>45045.553637199075</v>
      </c>
      <c r="M1326">
        <v>6.3290157000000002</v>
      </c>
      <c r="N1326">
        <v>-5.5704912999999996</v>
      </c>
      <c r="O1326">
        <v>4.6372904999999998</v>
      </c>
      <c r="P1326" s="1">
        <v>45045.55361278935</v>
      </c>
      <c r="Q1326">
        <v>1.7095556000000001E-2</v>
      </c>
      <c r="R1326">
        <v>2.0758889999999999E-2</v>
      </c>
      <c r="S1326">
        <v>6.1055557000000002E-3</v>
      </c>
    </row>
    <row r="1327" spans="3:19" x14ac:dyDescent="0.3">
      <c r="C1327" s="1">
        <v>45045.553614571756</v>
      </c>
      <c r="D1327">
        <v>10.001602</v>
      </c>
      <c r="E1327">
        <v>2.4381300000000001</v>
      </c>
      <c r="F1327">
        <v>-0.34009277999999998</v>
      </c>
      <c r="G1327" s="1">
        <v>45045.553614583332</v>
      </c>
      <c r="H1327">
        <v>-3.2346435E-2</v>
      </c>
      <c r="I1327">
        <v>-1.5446165E-2</v>
      </c>
      <c r="J1327">
        <v>6.141596E-3</v>
      </c>
      <c r="L1327" s="1">
        <v>45045.553637743054</v>
      </c>
      <c r="M1327">
        <v>6.3481584</v>
      </c>
      <c r="N1327">
        <v>-5.5202416999999997</v>
      </c>
      <c r="O1327">
        <v>4.6420760000000003</v>
      </c>
      <c r="P1327" s="1">
        <v>45045.553612847223</v>
      </c>
      <c r="Q1327">
        <v>1.5874445000000001E-2</v>
      </c>
      <c r="R1327">
        <v>2.4422223E-2</v>
      </c>
      <c r="S1327">
        <v>7.3266670000000002E-3</v>
      </c>
    </row>
    <row r="1328" spans="3:19" x14ac:dyDescent="0.3">
      <c r="C1328" s="1">
        <v>45045.553614861114</v>
      </c>
      <c r="D1328">
        <v>9.9441210000000009</v>
      </c>
      <c r="E1328">
        <v>2.4620801999999999</v>
      </c>
      <c r="F1328">
        <v>-0.32093263</v>
      </c>
      <c r="G1328" s="1">
        <v>45045.553614872682</v>
      </c>
      <c r="H1328">
        <v>-2.9683271000000001E-2</v>
      </c>
      <c r="I1328">
        <v>-1.0652474E-2</v>
      </c>
      <c r="J1328">
        <v>2.8264149999999999E-4</v>
      </c>
      <c r="L1328" s="1">
        <v>45045.553638229168</v>
      </c>
      <c r="M1328">
        <v>6.3122663000000001</v>
      </c>
      <c r="N1328">
        <v>-5.5537415000000001</v>
      </c>
      <c r="O1328">
        <v>4.6468616000000003</v>
      </c>
      <c r="P1328" s="1">
        <v>45045.553613263888</v>
      </c>
      <c r="Q1328">
        <v>1.2211112000000001E-3</v>
      </c>
      <c r="R1328">
        <v>2.0758889999999999E-2</v>
      </c>
      <c r="S1328">
        <v>7.3266670000000002E-3</v>
      </c>
    </row>
    <row r="1329" spans="3:19" x14ac:dyDescent="0.3">
      <c r="C1329" s="1">
        <v>45045.553614976852</v>
      </c>
      <c r="D1329">
        <v>9.8818509999999993</v>
      </c>
      <c r="E1329">
        <v>2.4812403000000001</v>
      </c>
      <c r="F1329">
        <v>-0.32093263</v>
      </c>
      <c r="G1329" s="1">
        <v>45045.553614988428</v>
      </c>
      <c r="H1329">
        <v>-2.2759054000000001E-2</v>
      </c>
      <c r="I1329">
        <v>-9.0545780000000006E-3</v>
      </c>
      <c r="J1329">
        <v>1.8805382E-3</v>
      </c>
      <c r="L1329" s="1">
        <v>45045.553638310186</v>
      </c>
      <c r="M1329">
        <v>6.2548385</v>
      </c>
      <c r="N1329">
        <v>-5.5824550000000004</v>
      </c>
      <c r="O1329">
        <v>4.6013979999999997</v>
      </c>
      <c r="P1329" s="1">
        <v>45045.553613275464</v>
      </c>
      <c r="Q1329">
        <v>-2.4422223000000001E-3</v>
      </c>
      <c r="R1329">
        <v>1.9537779000000002E-2</v>
      </c>
      <c r="S1329">
        <v>3.6633336000000002E-3</v>
      </c>
    </row>
    <row r="1330" spans="3:19" x14ac:dyDescent="0.3">
      <c r="C1330" s="1">
        <v>45045.553615208337</v>
      </c>
      <c r="D1330">
        <v>9.9201720000000009</v>
      </c>
      <c r="E1330">
        <v>2.5243506</v>
      </c>
      <c r="F1330">
        <v>-0.35446290000000003</v>
      </c>
      <c r="G1330" s="1">
        <v>45045.553615219906</v>
      </c>
      <c r="H1330">
        <v>-2.0095892000000001E-2</v>
      </c>
      <c r="I1330">
        <v>-1.0119840999999999E-2</v>
      </c>
      <c r="J1330">
        <v>5.6089640000000001E-3</v>
      </c>
      <c r="L1330" s="1">
        <v>45045.553638750003</v>
      </c>
      <c r="M1330">
        <v>6.2859449999999999</v>
      </c>
      <c r="N1330">
        <v>-5.5322060000000004</v>
      </c>
      <c r="O1330">
        <v>4.6157550000000001</v>
      </c>
      <c r="P1330" s="1">
        <v>45045.553613784723</v>
      </c>
      <c r="Q1330">
        <v>0</v>
      </c>
      <c r="R1330">
        <v>2.0758889999999999E-2</v>
      </c>
      <c r="S1330">
        <v>-6.1055557000000002E-3</v>
      </c>
    </row>
    <row r="1331" spans="3:19" x14ac:dyDescent="0.3">
      <c r="C1331" s="1">
        <v>45045.553615416669</v>
      </c>
      <c r="D1331">
        <v>9.9584910000000004</v>
      </c>
      <c r="E1331">
        <v>2.5530908000000001</v>
      </c>
      <c r="F1331">
        <v>-0.34009277999999998</v>
      </c>
      <c r="G1331" s="1">
        <v>45045.553615416669</v>
      </c>
      <c r="H1331">
        <v>-2.0095892000000001E-2</v>
      </c>
      <c r="I1331">
        <v>-9.5872100000000005E-3</v>
      </c>
      <c r="J1331">
        <v>3.4784349000000002E-3</v>
      </c>
      <c r="L1331" s="1">
        <v>45045.553639293983</v>
      </c>
      <c r="M1331">
        <v>6.2979092999999997</v>
      </c>
      <c r="N1331">
        <v>-5.5537415000000001</v>
      </c>
      <c r="O1331">
        <v>4.5894336999999998</v>
      </c>
      <c r="P1331" s="1">
        <v>45045.553613784723</v>
      </c>
      <c r="Q1331">
        <v>-4.8844446000000001E-3</v>
      </c>
      <c r="R1331">
        <v>2.0758889999999999E-2</v>
      </c>
      <c r="S1331">
        <v>-7.3266670000000002E-3</v>
      </c>
    </row>
    <row r="1332" spans="3:19" x14ac:dyDescent="0.3">
      <c r="C1332" s="1">
        <v>45045.553615625002</v>
      </c>
      <c r="D1332">
        <v>9.9824420000000007</v>
      </c>
      <c r="E1332">
        <v>2.5387208000000001</v>
      </c>
      <c r="F1332">
        <v>-0.30656250000000002</v>
      </c>
      <c r="G1332" s="1">
        <v>45045.553615636571</v>
      </c>
      <c r="H1332">
        <v>-1.8497995999999999E-2</v>
      </c>
      <c r="I1332">
        <v>-1.0652474E-2</v>
      </c>
      <c r="J1332">
        <v>1.3479060000000001E-3</v>
      </c>
      <c r="L1332" s="1">
        <v>45045.553639305559</v>
      </c>
      <c r="M1332">
        <v>6.2907310000000001</v>
      </c>
      <c r="N1332">
        <v>-5.6135619999999999</v>
      </c>
      <c r="O1332">
        <v>4.6325044999999996</v>
      </c>
      <c r="P1332" s="1">
        <v>45045.553614293982</v>
      </c>
      <c r="Q1332">
        <v>-2.198E-2</v>
      </c>
      <c r="R1332">
        <v>1.4653334E-2</v>
      </c>
      <c r="S1332">
        <v>-7.3266670000000002E-3</v>
      </c>
    </row>
    <row r="1333" spans="3:19" x14ac:dyDescent="0.3">
      <c r="C1333" s="1">
        <v>45045.553615868055</v>
      </c>
      <c r="D1333">
        <v>9.972861</v>
      </c>
      <c r="E1333">
        <v>2.4908204</v>
      </c>
      <c r="F1333">
        <v>-0.28261231999999997</v>
      </c>
      <c r="G1333" s="1">
        <v>45045.553615879631</v>
      </c>
      <c r="H1333">
        <v>-1.4236937999999999E-2</v>
      </c>
      <c r="I1333">
        <v>-1.1717739E-2</v>
      </c>
      <c r="J1333">
        <v>3.4784349000000002E-3</v>
      </c>
      <c r="L1333" s="1">
        <v>45045.553639803242</v>
      </c>
      <c r="M1333">
        <v>6.2811593999999999</v>
      </c>
      <c r="N1333">
        <v>-5.5369916000000003</v>
      </c>
      <c r="O1333">
        <v>4.6181479999999997</v>
      </c>
      <c r="P1333" s="1">
        <v>45045.553614305558</v>
      </c>
      <c r="Q1333">
        <v>-4.6402222999999999E-2</v>
      </c>
      <c r="R1333">
        <v>9.7688889999999994E-3</v>
      </c>
      <c r="S1333">
        <v>1.2211112000000001E-3</v>
      </c>
    </row>
    <row r="1334" spans="3:19" x14ac:dyDescent="0.3">
      <c r="C1334" s="1">
        <v>45045.553616122685</v>
      </c>
      <c r="D1334">
        <v>9.9680719999999994</v>
      </c>
      <c r="E1334">
        <v>2.4572902000000001</v>
      </c>
      <c r="F1334">
        <v>-0.30656250000000002</v>
      </c>
      <c r="G1334" s="1">
        <v>45045.553616134261</v>
      </c>
      <c r="H1334">
        <v>-9.4432479999999996E-3</v>
      </c>
      <c r="I1334">
        <v>-9.0545780000000006E-3</v>
      </c>
      <c r="J1334">
        <v>5.0763316000000001E-3</v>
      </c>
      <c r="L1334" s="1">
        <v>45045.553639826387</v>
      </c>
      <c r="M1334">
        <v>6.1974106000000004</v>
      </c>
      <c r="N1334">
        <v>-5.5369916000000003</v>
      </c>
      <c r="O1334">
        <v>4.6013979999999997</v>
      </c>
      <c r="P1334" s="1">
        <v>45045.553614791665</v>
      </c>
      <c r="Q1334">
        <v>-5.4950002999999997E-2</v>
      </c>
      <c r="R1334">
        <v>1.099E-2</v>
      </c>
      <c r="S1334">
        <v>3.6633336000000002E-3</v>
      </c>
    </row>
    <row r="1335" spans="3:19" x14ac:dyDescent="0.3">
      <c r="C1335" s="1">
        <v>45045.553616435187</v>
      </c>
      <c r="D1335">
        <v>9.9393309999999992</v>
      </c>
      <c r="E1335">
        <v>2.4525000000000001</v>
      </c>
      <c r="F1335">
        <v>-0.34009277999999998</v>
      </c>
      <c r="G1335" s="1">
        <v>45045.553616435187</v>
      </c>
      <c r="H1335">
        <v>-3.0516613999999999E-3</v>
      </c>
      <c r="I1335">
        <v>-4.2608873999999998E-3</v>
      </c>
      <c r="J1335">
        <v>4.5436992999999997E-3</v>
      </c>
      <c r="L1335" s="1">
        <v>45045.553640833336</v>
      </c>
      <c r="M1335">
        <v>6.1878394999999999</v>
      </c>
      <c r="N1335">
        <v>-5.5609200000000003</v>
      </c>
      <c r="O1335">
        <v>4.5535417000000002</v>
      </c>
      <c r="P1335" s="1">
        <v>45045.553614803241</v>
      </c>
      <c r="Q1335">
        <v>-3.5412222E-2</v>
      </c>
      <c r="R1335">
        <v>1.099E-2</v>
      </c>
      <c r="S1335">
        <v>-6.1055557000000002E-3</v>
      </c>
    </row>
    <row r="1336" spans="3:19" x14ac:dyDescent="0.3">
      <c r="C1336" s="1">
        <v>45045.553616562502</v>
      </c>
      <c r="D1336">
        <v>9.9201720000000009</v>
      </c>
      <c r="E1336">
        <v>2.5195606000000002</v>
      </c>
      <c r="F1336">
        <v>-0.38320314999999999</v>
      </c>
      <c r="G1336" s="1">
        <v>45045.553616562502</v>
      </c>
      <c r="H1336">
        <v>6.0030865000000001E-3</v>
      </c>
      <c r="I1336">
        <v>-6.9240489999999998E-3</v>
      </c>
      <c r="J1336">
        <v>-2.4999073000000002E-4</v>
      </c>
      <c r="L1336" s="1">
        <v>45045.553640844904</v>
      </c>
      <c r="M1336">
        <v>6.2380886000000002</v>
      </c>
      <c r="N1336">
        <v>-5.5202416999999997</v>
      </c>
      <c r="O1336">
        <v>4.5128636000000002</v>
      </c>
      <c r="P1336" s="1">
        <v>45045.553614837962</v>
      </c>
      <c r="Q1336">
        <v>-1.8316668000000001E-2</v>
      </c>
      <c r="R1336">
        <v>1.4653334E-2</v>
      </c>
      <c r="S1336">
        <v>-1.3432222000000001E-2</v>
      </c>
    </row>
    <row r="1337" spans="3:19" x14ac:dyDescent="0.3">
      <c r="C1337" s="1">
        <v>45045.553616793979</v>
      </c>
      <c r="D1337">
        <v>9.915381</v>
      </c>
      <c r="E1337">
        <v>2.5770411000000002</v>
      </c>
      <c r="F1337">
        <v>-0.35446290000000003</v>
      </c>
      <c r="G1337" s="1">
        <v>45045.553616805555</v>
      </c>
      <c r="H1337">
        <v>1.0796775999999999E-2</v>
      </c>
      <c r="I1337">
        <v>-1.0652474E-2</v>
      </c>
      <c r="J1337">
        <v>-5.0436810000000004E-3</v>
      </c>
      <c r="L1337" s="1">
        <v>45045.553640879632</v>
      </c>
      <c r="M1337">
        <v>6.2668023000000002</v>
      </c>
      <c r="N1337">
        <v>-5.6303115000000004</v>
      </c>
      <c r="O1337">
        <v>4.6277189999999999</v>
      </c>
      <c r="P1337" s="1">
        <v>45045.553616365738</v>
      </c>
      <c r="Q1337">
        <v>-7.3266670000000002E-3</v>
      </c>
      <c r="R1337">
        <v>2.3201111999999999E-2</v>
      </c>
      <c r="S1337">
        <v>-1.5874445000000001E-2</v>
      </c>
    </row>
    <row r="1338" spans="3:19" x14ac:dyDescent="0.3">
      <c r="C1338" s="1">
        <v>45045.553617141202</v>
      </c>
      <c r="D1338">
        <v>9.915381</v>
      </c>
      <c r="E1338">
        <v>2.5483009999999999</v>
      </c>
      <c r="F1338">
        <v>-0.30656250000000002</v>
      </c>
      <c r="G1338" s="1">
        <v>45045.553617141202</v>
      </c>
      <c r="H1338">
        <v>1.4525203E-2</v>
      </c>
      <c r="I1338">
        <v>-1.0652474E-2</v>
      </c>
      <c r="J1338">
        <v>-6.1089452000000002E-3</v>
      </c>
      <c r="L1338" s="1">
        <v>45045.553641377315</v>
      </c>
      <c r="M1338">
        <v>6.3816579999999998</v>
      </c>
      <c r="N1338">
        <v>-5.7714879999999997</v>
      </c>
      <c r="O1338">
        <v>4.7066819999999998</v>
      </c>
      <c r="P1338" s="1">
        <v>45045.553616377314</v>
      </c>
      <c r="Q1338">
        <v>-1.2211112000000001E-3</v>
      </c>
      <c r="R1338">
        <v>2.0758889999999999E-2</v>
      </c>
      <c r="S1338">
        <v>-1.4653334E-2</v>
      </c>
    </row>
    <row r="1339" spans="3:19" x14ac:dyDescent="0.3">
      <c r="C1339" s="1">
        <v>45045.553617314814</v>
      </c>
      <c r="D1339">
        <v>9.9393309999999992</v>
      </c>
      <c r="E1339">
        <v>2.5483009999999999</v>
      </c>
      <c r="F1339">
        <v>-0.34009277999999998</v>
      </c>
      <c r="G1339" s="1">
        <v>45045.55361732639</v>
      </c>
      <c r="H1339">
        <v>1.5590467E-2</v>
      </c>
      <c r="I1339">
        <v>-4.2608873999999998E-3</v>
      </c>
      <c r="J1339">
        <v>-6.1089452000000002E-3</v>
      </c>
      <c r="L1339" s="1">
        <v>45045.553642418985</v>
      </c>
      <c r="M1339">
        <v>6.4319069999999998</v>
      </c>
      <c r="N1339">
        <v>-5.7690954000000003</v>
      </c>
      <c r="O1339">
        <v>4.7688955999999996</v>
      </c>
      <c r="P1339" s="1">
        <v>45045.55361638889</v>
      </c>
      <c r="Q1339">
        <v>-2.4422223000000001E-3</v>
      </c>
      <c r="R1339">
        <v>2.198E-2</v>
      </c>
      <c r="S1339">
        <v>-1.099E-2</v>
      </c>
    </row>
    <row r="1340" spans="3:19" x14ac:dyDescent="0.3">
      <c r="C1340" s="1">
        <v>45045.553617673613</v>
      </c>
      <c r="D1340">
        <v>9.9297509999999996</v>
      </c>
      <c r="E1340">
        <v>2.5435110000000001</v>
      </c>
      <c r="F1340">
        <v>-0.32093263</v>
      </c>
      <c r="G1340" s="1">
        <v>45045.553617673613</v>
      </c>
      <c r="H1340">
        <v>1.2394674E-2</v>
      </c>
      <c r="I1340">
        <v>3.7285958000000002E-3</v>
      </c>
      <c r="J1340">
        <v>-3.9784162999999999E-3</v>
      </c>
      <c r="L1340" s="1">
        <v>45045.553642430554</v>
      </c>
      <c r="M1340">
        <v>6.3481584</v>
      </c>
      <c r="N1340">
        <v>-5.6566330000000002</v>
      </c>
      <c r="O1340">
        <v>4.7306103999999998</v>
      </c>
      <c r="P1340" s="1">
        <v>45045.553616400466</v>
      </c>
      <c r="Q1340">
        <v>-1.2211112000000001E-3</v>
      </c>
      <c r="R1340">
        <v>1.9537779000000002E-2</v>
      </c>
      <c r="S1340">
        <v>-4.8844446000000001E-3</v>
      </c>
    </row>
    <row r="1341" spans="3:19" x14ac:dyDescent="0.3">
      <c r="C1341" s="1">
        <v>45045.55361787037</v>
      </c>
      <c r="D1341">
        <v>9.9249609999999997</v>
      </c>
      <c r="E1341">
        <v>2.5291407000000001</v>
      </c>
      <c r="F1341">
        <v>-0.3161426</v>
      </c>
      <c r="G1341" s="1">
        <v>45045.55361787037</v>
      </c>
      <c r="H1341">
        <v>1.0264143999999999E-2</v>
      </c>
      <c r="I1341">
        <v>-1.0650943E-3</v>
      </c>
      <c r="J1341">
        <v>-1.3152552000000001E-3</v>
      </c>
      <c r="L1341" s="1">
        <v>45045.553642453706</v>
      </c>
      <c r="M1341">
        <v>6.2548385</v>
      </c>
      <c r="N1341">
        <v>-5.5513487000000001</v>
      </c>
      <c r="O1341">
        <v>4.6516469999999996</v>
      </c>
      <c r="P1341" s="1">
        <v>45045.553616874997</v>
      </c>
      <c r="Q1341">
        <v>-1.5874445000000001E-2</v>
      </c>
      <c r="R1341">
        <v>4.8844446000000001E-3</v>
      </c>
      <c r="S1341">
        <v>-1.2211112000000001E-3</v>
      </c>
    </row>
    <row r="1342" spans="3:19" x14ac:dyDescent="0.3">
      <c r="C1342" s="1">
        <v>45045.553618101854</v>
      </c>
      <c r="D1342">
        <v>9.9345420000000004</v>
      </c>
      <c r="E1342">
        <v>2.4908204</v>
      </c>
      <c r="F1342">
        <v>-0.35446290000000003</v>
      </c>
      <c r="G1342" s="1">
        <v>45045.553618113423</v>
      </c>
      <c r="H1342">
        <v>1.5590467E-2</v>
      </c>
      <c r="I1342">
        <v>-9.5872100000000005E-3</v>
      </c>
      <c r="J1342">
        <v>-2.4999073000000002E-4</v>
      </c>
      <c r="L1342" s="1">
        <v>45045.553642939813</v>
      </c>
      <c r="M1342">
        <v>6.1902322999999999</v>
      </c>
      <c r="N1342">
        <v>-5.5417769999999997</v>
      </c>
      <c r="O1342">
        <v>4.599005</v>
      </c>
      <c r="P1342" s="1">
        <v>45045.553616909725</v>
      </c>
      <c r="Q1342">
        <v>-1.8316668000000001E-2</v>
      </c>
      <c r="R1342">
        <v>2.4422223000000001E-3</v>
      </c>
      <c r="S1342">
        <v>3.6633336000000002E-3</v>
      </c>
    </row>
    <row r="1343" spans="3:19" x14ac:dyDescent="0.3">
      <c r="C1343" s="1">
        <v>45045.553618252314</v>
      </c>
      <c r="D1343">
        <v>9.9584910000000004</v>
      </c>
      <c r="E1343">
        <v>2.4860302999999999</v>
      </c>
      <c r="F1343">
        <v>-0.37362307</v>
      </c>
      <c r="G1343" s="1">
        <v>45045.55361826389</v>
      </c>
      <c r="H1343">
        <v>1.9318892000000001E-2</v>
      </c>
      <c r="I1343">
        <v>-1.0119840999999999E-2</v>
      </c>
      <c r="J1343">
        <v>-2.4999073000000002E-4</v>
      </c>
      <c r="L1343" s="1">
        <v>45045.553642974533</v>
      </c>
      <c r="M1343">
        <v>6.1710896000000002</v>
      </c>
      <c r="N1343">
        <v>-5.5992050000000004</v>
      </c>
      <c r="O1343">
        <v>4.6133620000000004</v>
      </c>
      <c r="P1343" s="1">
        <v>45045.553616921294</v>
      </c>
      <c r="Q1343">
        <v>-6.1055557000000002E-3</v>
      </c>
      <c r="R1343">
        <v>6.1055557000000002E-3</v>
      </c>
      <c r="S1343">
        <v>7.3266670000000002E-3</v>
      </c>
    </row>
    <row r="1344" spans="3:19" x14ac:dyDescent="0.3">
      <c r="C1344" s="1">
        <v>45045.553618437501</v>
      </c>
      <c r="D1344">
        <v>9.9537019999999998</v>
      </c>
      <c r="E1344">
        <v>2.4812403000000001</v>
      </c>
      <c r="F1344">
        <v>-0.38320314999999999</v>
      </c>
      <c r="G1344" s="1">
        <v>45045.553618449077</v>
      </c>
      <c r="H1344">
        <v>2.0384157E-2</v>
      </c>
      <c r="I1344">
        <v>-1.0119840999999999E-2</v>
      </c>
      <c r="J1344">
        <v>-2.9131519E-3</v>
      </c>
      <c r="L1344" s="1">
        <v>45045.553643530089</v>
      </c>
      <c r="M1344">
        <v>6.2141603999999999</v>
      </c>
      <c r="N1344">
        <v>-5.6853465999999999</v>
      </c>
      <c r="O1344">
        <v>4.6612185999999998</v>
      </c>
      <c r="P1344" s="1">
        <v>45045.553616921294</v>
      </c>
      <c r="Q1344">
        <v>1.5874445000000001E-2</v>
      </c>
      <c r="R1344">
        <v>6.1055557000000002E-3</v>
      </c>
      <c r="S1344">
        <v>6.1055557000000002E-3</v>
      </c>
    </row>
    <row r="1345" spans="3:19" x14ac:dyDescent="0.3">
      <c r="C1345" s="1">
        <v>45045.553618854166</v>
      </c>
      <c r="D1345">
        <v>9.948912</v>
      </c>
      <c r="E1345">
        <v>2.5147705</v>
      </c>
      <c r="F1345">
        <v>-0.38799319999999998</v>
      </c>
      <c r="G1345" s="1">
        <v>45045.553618900463</v>
      </c>
      <c r="H1345">
        <v>2.1449421999999999E-2</v>
      </c>
      <c r="I1345">
        <v>-9.5872100000000005E-3</v>
      </c>
      <c r="J1345">
        <v>-7.7068424000000003E-3</v>
      </c>
      <c r="L1345" s="1">
        <v>45045.55364395833</v>
      </c>
      <c r="M1345">
        <v>6.1734824000000001</v>
      </c>
      <c r="N1345">
        <v>-5.6901320000000002</v>
      </c>
      <c r="O1345">
        <v>4.7090750000000003</v>
      </c>
      <c r="P1345" s="1">
        <v>45045.553617418984</v>
      </c>
      <c r="Q1345">
        <v>2.9306669E-2</v>
      </c>
      <c r="R1345">
        <v>-2.4422223000000001E-3</v>
      </c>
      <c r="S1345">
        <v>6.1055557000000002E-3</v>
      </c>
    </row>
    <row r="1346" spans="3:19" x14ac:dyDescent="0.3">
      <c r="C1346" s="1">
        <v>45045.553619050923</v>
      </c>
      <c r="D1346">
        <v>9.9345420000000004</v>
      </c>
      <c r="E1346">
        <v>2.5530908000000001</v>
      </c>
      <c r="F1346">
        <v>-0.40715333999999997</v>
      </c>
      <c r="G1346" s="1">
        <v>45045.553619062499</v>
      </c>
      <c r="H1346">
        <v>2.4112582E-2</v>
      </c>
      <c r="I1346">
        <v>-7.9893124999999999E-3</v>
      </c>
      <c r="J1346">
        <v>-7.7068424000000003E-3</v>
      </c>
      <c r="L1346" s="1">
        <v>45045.553643969906</v>
      </c>
      <c r="M1346">
        <v>6.1782680000000001</v>
      </c>
      <c r="N1346">
        <v>-5.6350974999999996</v>
      </c>
      <c r="O1346">
        <v>4.6540400000000002</v>
      </c>
      <c r="P1346" s="1">
        <v>45045.553617430553</v>
      </c>
      <c r="Q1346">
        <v>2.8085556000000001E-2</v>
      </c>
      <c r="R1346">
        <v>-1.099E-2</v>
      </c>
      <c r="S1346">
        <v>1.2211111E-2</v>
      </c>
    </row>
    <row r="1347" spans="3:19" x14ac:dyDescent="0.3">
      <c r="C1347" s="1">
        <v>45045.553619293984</v>
      </c>
      <c r="D1347">
        <v>9.9393309999999992</v>
      </c>
      <c r="E1347">
        <v>2.5818311999999999</v>
      </c>
      <c r="F1347">
        <v>-0.3784131</v>
      </c>
      <c r="G1347" s="1">
        <v>45045.553619305552</v>
      </c>
      <c r="H1347">
        <v>2.0384157E-2</v>
      </c>
      <c r="I1347">
        <v>-8.5219449999999995E-3</v>
      </c>
      <c r="J1347">
        <v>-3.4457839999999999E-3</v>
      </c>
      <c r="L1347" s="1">
        <v>45045.553644490741</v>
      </c>
      <c r="M1347">
        <v>6.1375900000000003</v>
      </c>
      <c r="N1347">
        <v>-5.6470612999999998</v>
      </c>
      <c r="O1347">
        <v>4.6875396</v>
      </c>
      <c r="P1347" s="1">
        <v>45045.553617430553</v>
      </c>
      <c r="Q1347">
        <v>1.2211111E-2</v>
      </c>
      <c r="R1347">
        <v>-1.7095556000000001E-2</v>
      </c>
      <c r="S1347">
        <v>1.8316668000000001E-2</v>
      </c>
    </row>
    <row r="1348" spans="3:19" x14ac:dyDescent="0.3">
      <c r="C1348" s="1">
        <v>45045.553619421298</v>
      </c>
      <c r="D1348">
        <v>9.9584910000000004</v>
      </c>
      <c r="E1348">
        <v>2.5626709999999999</v>
      </c>
      <c r="F1348">
        <v>-0.38320314999999999</v>
      </c>
      <c r="G1348" s="1">
        <v>45045.553619432867</v>
      </c>
      <c r="H1348">
        <v>1.3459937999999999E-2</v>
      </c>
      <c r="I1348">
        <v>-5.3261519999999998E-3</v>
      </c>
      <c r="J1348">
        <v>2.9458026000000002E-3</v>
      </c>
      <c r="L1348" s="1">
        <v>45045.553645011576</v>
      </c>
      <c r="M1348">
        <v>6.1663040000000002</v>
      </c>
      <c r="N1348">
        <v>-5.6183475999999999</v>
      </c>
      <c r="O1348">
        <v>4.6396832000000003</v>
      </c>
      <c r="P1348" s="1">
        <v>45045.553617962963</v>
      </c>
      <c r="Q1348">
        <v>9.7688889999999994E-3</v>
      </c>
      <c r="R1348">
        <v>-2.5643334E-2</v>
      </c>
      <c r="S1348">
        <v>1.9537779000000002E-2</v>
      </c>
    </row>
    <row r="1349" spans="3:19" x14ac:dyDescent="0.3">
      <c r="C1349" s="1">
        <v>45045.553619675928</v>
      </c>
      <c r="D1349">
        <v>9.972861</v>
      </c>
      <c r="E1349">
        <v>2.5578808999999998</v>
      </c>
      <c r="F1349">
        <v>-0.39757325999999998</v>
      </c>
      <c r="G1349" s="1">
        <v>45045.553619687496</v>
      </c>
      <c r="H1349">
        <v>2.2746608999999998E-3</v>
      </c>
      <c r="I1349">
        <v>1.0654347000000001E-3</v>
      </c>
      <c r="J1349">
        <v>6.6742282E-3</v>
      </c>
      <c r="L1349" s="1">
        <v>45045.553645034721</v>
      </c>
      <c r="M1349">
        <v>6.1615180000000001</v>
      </c>
      <c r="N1349">
        <v>-5.5609200000000003</v>
      </c>
      <c r="O1349">
        <v>4.6636113999999997</v>
      </c>
      <c r="P1349" s="1">
        <v>45045.553617997684</v>
      </c>
      <c r="Q1349">
        <v>1.5874445000000001E-2</v>
      </c>
      <c r="R1349">
        <v>-2.9306669E-2</v>
      </c>
      <c r="S1349">
        <v>1.7095556000000001E-2</v>
      </c>
    </row>
    <row r="1350" spans="3:19" x14ac:dyDescent="0.3">
      <c r="C1350" s="1">
        <v>45045.553619849539</v>
      </c>
      <c r="D1350">
        <v>9.9441210000000009</v>
      </c>
      <c r="E1350">
        <v>2.5339307999999998</v>
      </c>
      <c r="F1350">
        <v>-0.38799319999999998</v>
      </c>
      <c r="G1350" s="1">
        <v>45045.553619861108</v>
      </c>
      <c r="H1350">
        <v>-9.9758799999999995E-3</v>
      </c>
      <c r="I1350">
        <v>5.3264927000000002E-3</v>
      </c>
      <c r="J1350">
        <v>8.8047569999999999E-3</v>
      </c>
      <c r="L1350" s="1">
        <v>45045.553645555556</v>
      </c>
      <c r="M1350">
        <v>6.1902322999999999</v>
      </c>
      <c r="N1350">
        <v>-5.5609200000000003</v>
      </c>
      <c r="O1350">
        <v>4.6923250000000003</v>
      </c>
      <c r="P1350" s="1">
        <v>45045.553618483798</v>
      </c>
      <c r="Q1350">
        <v>2.6864445000000001E-2</v>
      </c>
      <c r="R1350">
        <v>-2.9306669E-2</v>
      </c>
      <c r="S1350">
        <v>1.7095556000000001E-2</v>
      </c>
    </row>
    <row r="1351" spans="3:19" x14ac:dyDescent="0.3">
      <c r="C1351" s="1">
        <v>45045.553620162034</v>
      </c>
      <c r="D1351">
        <v>9.9441210000000009</v>
      </c>
      <c r="E1351">
        <v>2.5147705</v>
      </c>
      <c r="F1351">
        <v>-0.41673339999999998</v>
      </c>
      <c r="G1351" s="1">
        <v>45045.553620162034</v>
      </c>
      <c r="H1351">
        <v>-1.8497995999999999E-2</v>
      </c>
      <c r="I1351">
        <v>9.0549180000000003E-3</v>
      </c>
      <c r="J1351">
        <v>1.0935286000000001E-2</v>
      </c>
      <c r="L1351" s="1">
        <v>45045.553646064815</v>
      </c>
      <c r="M1351">
        <v>6.1998034000000004</v>
      </c>
      <c r="N1351">
        <v>-5.6255259999999998</v>
      </c>
      <c r="O1351">
        <v>4.666004</v>
      </c>
      <c r="P1351" s="1">
        <v>45045.553618506943</v>
      </c>
      <c r="Q1351">
        <v>1.5874445000000001E-2</v>
      </c>
      <c r="R1351">
        <v>-2.8085556000000001E-2</v>
      </c>
      <c r="S1351">
        <v>1.9537779000000002E-2</v>
      </c>
    </row>
    <row r="1352" spans="3:19" x14ac:dyDescent="0.3">
      <c r="C1352" s="1">
        <v>45045.553620358798</v>
      </c>
      <c r="D1352">
        <v>9.9201720000000009</v>
      </c>
      <c r="E1352">
        <v>2.5291407000000001</v>
      </c>
      <c r="F1352">
        <v>-0.44547364</v>
      </c>
      <c r="G1352" s="1">
        <v>45045.553620370367</v>
      </c>
      <c r="H1352">
        <v>-2.4889583E-2</v>
      </c>
      <c r="I1352">
        <v>9.0549180000000003E-3</v>
      </c>
      <c r="J1352">
        <v>9.8700220000000009E-3</v>
      </c>
      <c r="L1352" s="1">
        <v>45045.553646076391</v>
      </c>
      <c r="M1352">
        <v>6.1854467</v>
      </c>
      <c r="N1352">
        <v>-5.5944194999999999</v>
      </c>
      <c r="O1352">
        <v>4.6516469999999996</v>
      </c>
      <c r="P1352" s="1">
        <v>45045.553618969905</v>
      </c>
      <c r="Q1352">
        <v>1.7095556000000001E-2</v>
      </c>
      <c r="R1352">
        <v>-3.0527780000000001E-2</v>
      </c>
      <c r="S1352">
        <v>1.5874445000000001E-2</v>
      </c>
    </row>
    <row r="1353" spans="3:19" x14ac:dyDescent="0.3">
      <c r="C1353" s="1">
        <v>45045.553620578707</v>
      </c>
      <c r="D1353">
        <v>9.9297509999999996</v>
      </c>
      <c r="E1353">
        <v>2.5435110000000001</v>
      </c>
      <c r="F1353">
        <v>-0.43110353000000001</v>
      </c>
      <c r="G1353" s="1">
        <v>45045.553620590275</v>
      </c>
      <c r="H1353">
        <v>-2.7020111999999999E-2</v>
      </c>
      <c r="I1353">
        <v>1.0652815E-2</v>
      </c>
      <c r="J1353">
        <v>6.141596E-3</v>
      </c>
      <c r="L1353" s="1">
        <v>45045.553646585649</v>
      </c>
      <c r="M1353">
        <v>6.2117677000000002</v>
      </c>
      <c r="N1353">
        <v>-5.6350974999999996</v>
      </c>
      <c r="O1353">
        <v>4.6947179999999999</v>
      </c>
      <c r="P1353" s="1">
        <v>45045.553618981481</v>
      </c>
      <c r="Q1353">
        <v>3.2969999999999999E-2</v>
      </c>
      <c r="R1353">
        <v>-2.4422223E-2</v>
      </c>
      <c r="S1353">
        <v>1.099E-2</v>
      </c>
    </row>
    <row r="1354" spans="3:19" x14ac:dyDescent="0.3">
      <c r="C1354" s="1">
        <v>45045.55362082176</v>
      </c>
      <c r="D1354">
        <v>9.9105910000000002</v>
      </c>
      <c r="E1354">
        <v>2.5339307999999998</v>
      </c>
      <c r="F1354">
        <v>-0.40715333999999997</v>
      </c>
      <c r="G1354" s="1">
        <v>45045.553620844905</v>
      </c>
      <c r="H1354">
        <v>-2.5954846E-2</v>
      </c>
      <c r="I1354">
        <v>8.5222860000000004E-3</v>
      </c>
      <c r="J1354">
        <v>5.0763316000000001E-3</v>
      </c>
      <c r="L1354" s="1">
        <v>45045.553647152781</v>
      </c>
      <c r="M1354">
        <v>6.1950180000000001</v>
      </c>
      <c r="N1354">
        <v>-5.6135619999999999</v>
      </c>
      <c r="O1354">
        <v>4.6396832000000003</v>
      </c>
      <c r="P1354" s="1">
        <v>45045.553618993057</v>
      </c>
      <c r="Q1354">
        <v>3.5412222E-2</v>
      </c>
      <c r="R1354">
        <v>-1.2211111E-2</v>
      </c>
      <c r="S1354">
        <v>7.3266670000000002E-3</v>
      </c>
    </row>
    <row r="1355" spans="3:19" x14ac:dyDescent="0.3">
      <c r="C1355" s="1">
        <v>45045.553621064813</v>
      </c>
      <c r="D1355">
        <v>9.9297509999999996</v>
      </c>
      <c r="E1355">
        <v>2.5243506</v>
      </c>
      <c r="F1355">
        <v>-0.37362307</v>
      </c>
      <c r="G1355" s="1">
        <v>45045.553621064813</v>
      </c>
      <c r="H1355">
        <v>-2.9150639999999998E-2</v>
      </c>
      <c r="I1355">
        <v>-2.1303587E-3</v>
      </c>
      <c r="J1355">
        <v>6.6742282E-3</v>
      </c>
      <c r="L1355" s="1">
        <v>45045.55364716435</v>
      </c>
      <c r="M1355">
        <v>6.1351969999999998</v>
      </c>
      <c r="N1355">
        <v>-5.6111690000000003</v>
      </c>
      <c r="O1355">
        <v>4.666004</v>
      </c>
      <c r="P1355" s="1">
        <v>45045.553619513892</v>
      </c>
      <c r="Q1355">
        <v>2.8085556000000001E-2</v>
      </c>
      <c r="R1355">
        <v>-1.2211111E-2</v>
      </c>
      <c r="S1355">
        <v>6.1055557000000002E-3</v>
      </c>
    </row>
    <row r="1356" spans="3:19" x14ac:dyDescent="0.3">
      <c r="C1356" s="1">
        <v>45045.553621388892</v>
      </c>
      <c r="D1356">
        <v>9.9345420000000004</v>
      </c>
      <c r="E1356">
        <v>2.5099806999999998</v>
      </c>
      <c r="F1356">
        <v>-0.36883304</v>
      </c>
      <c r="G1356" s="1">
        <v>45045.553621400461</v>
      </c>
      <c r="H1356">
        <v>-3.3411700000000003E-2</v>
      </c>
      <c r="I1356">
        <v>-4.7935199999999999E-3</v>
      </c>
      <c r="J1356">
        <v>2.4131704000000002E-3</v>
      </c>
      <c r="L1356" s="1">
        <v>45045.553647592591</v>
      </c>
      <c r="M1356">
        <v>6.1758749999999996</v>
      </c>
      <c r="N1356">
        <v>-5.6350974999999996</v>
      </c>
      <c r="O1356">
        <v>4.6396832000000003</v>
      </c>
      <c r="P1356" s="1">
        <v>45045.553619525461</v>
      </c>
      <c r="Q1356">
        <v>9.7688889999999994E-3</v>
      </c>
      <c r="R1356">
        <v>-3.6633336000000002E-3</v>
      </c>
      <c r="S1356">
        <v>1.099E-2</v>
      </c>
    </row>
    <row r="1357" spans="3:19" x14ac:dyDescent="0.3">
      <c r="C1357" s="1">
        <v>45045.553621620369</v>
      </c>
      <c r="D1357">
        <v>9.972861</v>
      </c>
      <c r="E1357">
        <v>2.5147705</v>
      </c>
      <c r="F1357">
        <v>-0.3784131</v>
      </c>
      <c r="G1357" s="1">
        <v>45045.553621631945</v>
      </c>
      <c r="H1357">
        <v>-3.0748536999999999E-2</v>
      </c>
      <c r="I1357">
        <v>-3.7282553999999999E-3</v>
      </c>
      <c r="J1357">
        <v>1.3479060000000001E-3</v>
      </c>
      <c r="L1357" s="1">
        <v>45045.553648125002</v>
      </c>
      <c r="M1357">
        <v>6.2021959999999998</v>
      </c>
      <c r="N1357">
        <v>-5.6039906000000004</v>
      </c>
      <c r="O1357">
        <v>4.6803613000000004</v>
      </c>
      <c r="P1357" s="1">
        <v>45045.553619999999</v>
      </c>
      <c r="Q1357">
        <v>8.5477780000000007E-3</v>
      </c>
      <c r="R1357">
        <v>-2.4422223000000001E-3</v>
      </c>
      <c r="S1357">
        <v>1.099E-2</v>
      </c>
    </row>
    <row r="1358" spans="3:19" x14ac:dyDescent="0.3">
      <c r="C1358" s="1">
        <v>45045.553621990737</v>
      </c>
      <c r="D1358">
        <v>9.9968120000000003</v>
      </c>
      <c r="E1358">
        <v>2.5099806999999998</v>
      </c>
      <c r="F1358">
        <v>-0.35446290000000003</v>
      </c>
      <c r="G1358" s="1">
        <v>45045.553622002313</v>
      </c>
      <c r="H1358">
        <v>-3.1813804000000001E-2</v>
      </c>
      <c r="I1358">
        <v>-8.5219449999999995E-3</v>
      </c>
      <c r="J1358">
        <v>2.8264149999999999E-4</v>
      </c>
      <c r="L1358" s="1">
        <v>45045.553648148147</v>
      </c>
      <c r="M1358">
        <v>6.1567325999999998</v>
      </c>
      <c r="N1358">
        <v>-5.6566330000000002</v>
      </c>
      <c r="O1358">
        <v>4.6875396</v>
      </c>
      <c r="P1358" s="1">
        <v>45045.55362003472</v>
      </c>
      <c r="Q1358">
        <v>2.4422223000000001E-3</v>
      </c>
      <c r="R1358">
        <v>4.8844446000000001E-3</v>
      </c>
      <c r="S1358">
        <v>1.099E-2</v>
      </c>
    </row>
    <row r="1359" spans="3:19" x14ac:dyDescent="0.3">
      <c r="C1359" s="1">
        <v>45045.553622002313</v>
      </c>
      <c r="D1359">
        <v>9.9680719999999994</v>
      </c>
      <c r="E1359">
        <v>2.5051906000000002</v>
      </c>
      <c r="F1359">
        <v>-0.39278321999999999</v>
      </c>
      <c r="G1359" s="1">
        <v>45045.553622002313</v>
      </c>
      <c r="H1359">
        <v>-3.8738023000000003E-2</v>
      </c>
      <c r="I1359">
        <v>-3.7282553999999999E-3</v>
      </c>
      <c r="J1359">
        <v>-2.4999073000000002E-4</v>
      </c>
      <c r="L1359" s="1">
        <v>45045.553648680558</v>
      </c>
      <c r="M1359">
        <v>6.1495543000000001</v>
      </c>
      <c r="N1359">
        <v>-5.6374902999999996</v>
      </c>
      <c r="O1359">
        <v>4.6875396</v>
      </c>
      <c r="P1359" s="1">
        <v>45045.553620520834</v>
      </c>
      <c r="Q1359">
        <v>1.099E-2</v>
      </c>
      <c r="R1359">
        <v>3.6633336000000002E-3</v>
      </c>
      <c r="S1359">
        <v>2.4422223000000001E-3</v>
      </c>
    </row>
    <row r="1360" spans="3:19" x14ac:dyDescent="0.3">
      <c r="C1360" s="1">
        <v>45045.553622268519</v>
      </c>
      <c r="D1360">
        <v>9.9010110000000005</v>
      </c>
      <c r="E1360">
        <v>2.5004005</v>
      </c>
      <c r="F1360">
        <v>-0.38799319999999998</v>
      </c>
      <c r="G1360" s="1">
        <v>45045.553622280095</v>
      </c>
      <c r="H1360">
        <v>-4.2999080000000002E-2</v>
      </c>
      <c r="I1360">
        <v>-2.1303587E-3</v>
      </c>
      <c r="J1360">
        <v>5.0763316000000001E-3</v>
      </c>
      <c r="L1360" s="1">
        <v>45045.553649166664</v>
      </c>
      <c r="M1360">
        <v>6.2452670000000001</v>
      </c>
      <c r="N1360">
        <v>-5.7116674999999999</v>
      </c>
      <c r="O1360">
        <v>4.7162533</v>
      </c>
      <c r="P1360" s="1">
        <v>45045.553620543978</v>
      </c>
      <c r="Q1360">
        <v>1.5874445000000001E-2</v>
      </c>
      <c r="R1360">
        <v>6.1055557000000002E-3</v>
      </c>
      <c r="S1360">
        <v>-4.8844446000000001E-3</v>
      </c>
    </row>
    <row r="1361" spans="3:19" x14ac:dyDescent="0.3">
      <c r="C1361" s="1">
        <v>45045.553622500003</v>
      </c>
      <c r="D1361">
        <v>9.9058010000000003</v>
      </c>
      <c r="E1361">
        <v>2.5051906000000002</v>
      </c>
      <c r="F1361">
        <v>-0.39278321999999999</v>
      </c>
      <c r="G1361" s="1">
        <v>45045.553622511572</v>
      </c>
      <c r="H1361">
        <v>-4.0335919999999997E-2</v>
      </c>
      <c r="I1361">
        <v>-6.3914163000000001E-3</v>
      </c>
      <c r="J1361">
        <v>9.8700220000000009E-3</v>
      </c>
      <c r="L1361" s="1">
        <v>45045.553649328707</v>
      </c>
      <c r="M1361">
        <v>6.2141603999999999</v>
      </c>
      <c r="N1361">
        <v>-5.7020964999999997</v>
      </c>
      <c r="O1361">
        <v>4.7377887000000003</v>
      </c>
      <c r="P1361" s="1">
        <v>45045.553621064813</v>
      </c>
      <c r="Q1361">
        <v>1.2211111E-2</v>
      </c>
      <c r="R1361">
        <v>9.7688889999999994E-3</v>
      </c>
      <c r="S1361">
        <v>-8.5477780000000007E-3</v>
      </c>
    </row>
    <row r="1362" spans="3:19" x14ac:dyDescent="0.3">
      <c r="C1362" s="1">
        <v>45045.55362269676</v>
      </c>
      <c r="D1362">
        <v>9.9345420000000004</v>
      </c>
      <c r="E1362">
        <v>2.5051906000000002</v>
      </c>
      <c r="F1362">
        <v>-0.3784131</v>
      </c>
      <c r="G1362" s="1">
        <v>45045.553622708336</v>
      </c>
      <c r="H1362">
        <v>-3.7672758000000001E-2</v>
      </c>
      <c r="I1362">
        <v>5.328024E-4</v>
      </c>
      <c r="J1362">
        <v>9.8700220000000009E-3</v>
      </c>
      <c r="L1362" s="1">
        <v>45045.553649768517</v>
      </c>
      <c r="M1362">
        <v>6.1639112999999996</v>
      </c>
      <c r="N1362">
        <v>-5.6638109999999999</v>
      </c>
      <c r="O1362">
        <v>4.6588260000000004</v>
      </c>
      <c r="P1362" s="1">
        <v>45045.553621076389</v>
      </c>
      <c r="Q1362">
        <v>1.099E-2</v>
      </c>
      <c r="R1362">
        <v>2.198E-2</v>
      </c>
      <c r="S1362">
        <v>-1.7095556000000001E-2</v>
      </c>
    </row>
    <row r="1363" spans="3:19" x14ac:dyDescent="0.3">
      <c r="C1363" s="1">
        <v>45045.553622951389</v>
      </c>
      <c r="D1363">
        <v>9.9632819999999995</v>
      </c>
      <c r="E1363">
        <v>2.4812403000000001</v>
      </c>
      <c r="F1363">
        <v>-0.35446290000000003</v>
      </c>
      <c r="G1363" s="1">
        <v>45045.553622962965</v>
      </c>
      <c r="H1363">
        <v>-3.1813804000000001E-2</v>
      </c>
      <c r="I1363">
        <v>2.6633312999999998E-3</v>
      </c>
      <c r="J1363">
        <v>5.0763316000000001E-3</v>
      </c>
      <c r="L1363" s="1">
        <v>45045.553650243055</v>
      </c>
      <c r="M1363">
        <v>6.1232332999999999</v>
      </c>
      <c r="N1363">
        <v>-5.6685967000000002</v>
      </c>
      <c r="O1363">
        <v>4.7042894000000004</v>
      </c>
      <c r="P1363" s="1">
        <v>45045.553621076389</v>
      </c>
      <c r="Q1363">
        <v>1.099E-2</v>
      </c>
      <c r="R1363">
        <v>3.1748890000000002E-2</v>
      </c>
      <c r="S1363">
        <v>-2.198E-2</v>
      </c>
    </row>
    <row r="1364" spans="3:19" x14ac:dyDescent="0.3">
      <c r="C1364" s="1">
        <v>45045.553623333333</v>
      </c>
      <c r="D1364">
        <v>9.972861</v>
      </c>
      <c r="E1364">
        <v>2.4572902000000001</v>
      </c>
      <c r="F1364">
        <v>-0.34009277999999998</v>
      </c>
      <c r="G1364" s="1">
        <v>45045.553623333333</v>
      </c>
      <c r="H1364">
        <v>-2.2226421E-2</v>
      </c>
      <c r="I1364">
        <v>-5.3246200000000004E-4</v>
      </c>
      <c r="J1364">
        <v>3.4784349000000002E-3</v>
      </c>
      <c r="L1364" s="1">
        <v>45045.553650266207</v>
      </c>
      <c r="M1364">
        <v>6.1064835000000004</v>
      </c>
      <c r="N1364">
        <v>-5.73081</v>
      </c>
      <c r="O1364">
        <v>4.6755753000000002</v>
      </c>
      <c r="P1364" s="1">
        <v>45045.553621597224</v>
      </c>
      <c r="Q1364">
        <v>-1.2211112000000001E-3</v>
      </c>
      <c r="R1364">
        <v>3.4191113000000002E-2</v>
      </c>
      <c r="S1364">
        <v>-2.0758889999999999E-2</v>
      </c>
    </row>
    <row r="1365" spans="3:19" x14ac:dyDescent="0.3">
      <c r="C1365" s="1">
        <v>45045.553623460648</v>
      </c>
      <c r="D1365">
        <v>9.9776520000000009</v>
      </c>
      <c r="E1365">
        <v>2.4525000000000001</v>
      </c>
      <c r="F1365">
        <v>-0.35925296000000001</v>
      </c>
      <c r="G1365" s="1">
        <v>45045.553623460648</v>
      </c>
      <c r="H1365">
        <v>-1.5302202000000001E-2</v>
      </c>
      <c r="I1365">
        <v>-5.3246200000000004E-4</v>
      </c>
      <c r="J1365">
        <v>4.0110670000000001E-3</v>
      </c>
      <c r="L1365" s="1">
        <v>45045.553650740738</v>
      </c>
      <c r="M1365">
        <v>6.0370917000000004</v>
      </c>
      <c r="N1365">
        <v>-5.6590256999999999</v>
      </c>
      <c r="O1365">
        <v>4.6899322999999997</v>
      </c>
      <c r="P1365" s="1">
        <v>45045.553621597224</v>
      </c>
      <c r="Q1365">
        <v>-2.4422223E-2</v>
      </c>
      <c r="R1365">
        <v>3.7854444000000001E-2</v>
      </c>
      <c r="S1365">
        <v>-1.8316668000000001E-2</v>
      </c>
    </row>
    <row r="1366" spans="3:19" x14ac:dyDescent="0.3">
      <c r="C1366" s="1">
        <v>45045.553623622684</v>
      </c>
      <c r="D1366">
        <v>9.9632819999999995</v>
      </c>
      <c r="E1366">
        <v>2.4477099999999998</v>
      </c>
      <c r="F1366">
        <v>-0.35925296000000001</v>
      </c>
      <c r="G1366" s="1">
        <v>45045.553623622684</v>
      </c>
      <c r="H1366">
        <v>-1.1041143999999999E-2</v>
      </c>
      <c r="I1366">
        <v>-2.662991E-3</v>
      </c>
      <c r="J1366">
        <v>5.6089640000000001E-3</v>
      </c>
      <c r="L1366" s="1">
        <v>45045.553651296294</v>
      </c>
      <c r="M1366">
        <v>6.0370917000000004</v>
      </c>
      <c r="N1366">
        <v>-5.697311</v>
      </c>
      <c r="O1366">
        <v>4.666004</v>
      </c>
      <c r="P1366" s="1">
        <v>45045.553622094907</v>
      </c>
      <c r="Q1366">
        <v>-4.5181114000000001E-2</v>
      </c>
      <c r="R1366">
        <v>3.7854444000000001E-2</v>
      </c>
      <c r="S1366">
        <v>-1.7095556000000001E-2</v>
      </c>
    </row>
    <row r="1367" spans="3:19" x14ac:dyDescent="0.3">
      <c r="C1367" s="1">
        <v>45045.553623900465</v>
      </c>
      <c r="D1367">
        <v>9.9537019999999998</v>
      </c>
      <c r="E1367">
        <v>2.4525000000000001</v>
      </c>
      <c r="F1367">
        <v>-0.35446290000000003</v>
      </c>
      <c r="G1367" s="1">
        <v>45045.553623912034</v>
      </c>
      <c r="H1367">
        <v>-1.986397E-3</v>
      </c>
      <c r="I1367">
        <v>-3.7282553999999999E-3</v>
      </c>
      <c r="J1367">
        <v>6.141596E-3</v>
      </c>
      <c r="L1367" s="1">
        <v>45045.553651365743</v>
      </c>
      <c r="M1367">
        <v>6.0849479999999998</v>
      </c>
      <c r="N1367">
        <v>-5.6327046999999997</v>
      </c>
      <c r="O1367">
        <v>4.6109689999999999</v>
      </c>
      <c r="P1367" s="1">
        <v>45045.553622106483</v>
      </c>
      <c r="Q1367">
        <v>-4.6402222999999999E-2</v>
      </c>
      <c r="R1367">
        <v>2.4422223E-2</v>
      </c>
      <c r="S1367">
        <v>-2.0758889999999999E-2</v>
      </c>
    </row>
    <row r="1368" spans="3:19" x14ac:dyDescent="0.3">
      <c r="C1368" s="1">
        <v>45045.553624085645</v>
      </c>
      <c r="D1368">
        <v>9.9393309999999992</v>
      </c>
      <c r="E1368">
        <v>2.4668703000000001</v>
      </c>
      <c r="F1368">
        <v>-0.36883304</v>
      </c>
      <c r="G1368" s="1">
        <v>45045.553624097221</v>
      </c>
      <c r="H1368">
        <v>3.3399253000000002E-3</v>
      </c>
      <c r="I1368">
        <v>-5.3246200000000004E-4</v>
      </c>
      <c r="J1368">
        <v>4.0110670000000001E-3</v>
      </c>
      <c r="L1368" s="1">
        <v>45045.553651770831</v>
      </c>
      <c r="M1368">
        <v>6.0849479999999998</v>
      </c>
      <c r="N1368">
        <v>-5.7260245999999997</v>
      </c>
      <c r="O1368">
        <v>4.6851469999999997</v>
      </c>
      <c r="P1368" s="1">
        <v>45045.553622638887</v>
      </c>
      <c r="Q1368">
        <v>-3.2969999999999999E-2</v>
      </c>
      <c r="R1368">
        <v>8.5477780000000007E-3</v>
      </c>
      <c r="S1368">
        <v>-2.6864445000000001E-2</v>
      </c>
    </row>
    <row r="1369" spans="3:19" x14ac:dyDescent="0.3">
      <c r="C1369" s="1">
        <v>45045.55362446759</v>
      </c>
      <c r="D1369">
        <v>9.948912</v>
      </c>
      <c r="E1369">
        <v>2.4860302999999999</v>
      </c>
      <c r="F1369">
        <v>-0.35446290000000003</v>
      </c>
      <c r="G1369" s="1">
        <v>45045.553624502318</v>
      </c>
      <c r="H1369">
        <v>8.1336150000000003E-3</v>
      </c>
      <c r="I1369">
        <v>-2.662991E-3</v>
      </c>
      <c r="J1369">
        <v>-2.4999073000000002E-4</v>
      </c>
      <c r="L1369" s="1">
        <v>45045.553652395836</v>
      </c>
      <c r="M1369">
        <v>6.1519469999999998</v>
      </c>
      <c r="N1369">
        <v>-5.7499529999999996</v>
      </c>
      <c r="O1369">
        <v>4.7066819999999998</v>
      </c>
      <c r="P1369" s="1">
        <v>45045.553622662039</v>
      </c>
      <c r="Q1369">
        <v>-2.4422223E-2</v>
      </c>
      <c r="R1369">
        <v>1.7095556000000001E-2</v>
      </c>
      <c r="S1369">
        <v>-2.9306669E-2</v>
      </c>
    </row>
    <row r="1370" spans="3:19" x14ac:dyDescent="0.3">
      <c r="C1370" s="1">
        <v>45045.55362460648</v>
      </c>
      <c r="D1370">
        <v>9.9537019999999998</v>
      </c>
      <c r="E1370">
        <v>2.5099806999999998</v>
      </c>
      <c r="F1370">
        <v>-0.3784131</v>
      </c>
      <c r="G1370" s="1">
        <v>45045.553624618056</v>
      </c>
      <c r="H1370">
        <v>1.2930872E-2</v>
      </c>
      <c r="I1370">
        <v>-7.9887540000000007E-3</v>
      </c>
      <c r="J1370">
        <v>-2.4651038000000002E-4</v>
      </c>
      <c r="L1370" s="1">
        <v>45045.553652407405</v>
      </c>
      <c r="M1370">
        <v>6.1495543000000001</v>
      </c>
      <c r="N1370">
        <v>-5.6733823000000001</v>
      </c>
      <c r="O1370">
        <v>4.6875396</v>
      </c>
      <c r="P1370" s="1">
        <v>45045.553623159722</v>
      </c>
      <c r="Q1370">
        <v>-1.099E-2</v>
      </c>
      <c r="R1370">
        <v>1.9537779000000002E-2</v>
      </c>
      <c r="S1370">
        <v>-2.6864445000000001E-2</v>
      </c>
    </row>
    <row r="1371" spans="3:19" x14ac:dyDescent="0.3">
      <c r="C1371" s="1">
        <v>45045.553624907407</v>
      </c>
      <c r="D1371">
        <v>9.9584910000000004</v>
      </c>
      <c r="E1371">
        <v>2.5147705</v>
      </c>
      <c r="F1371">
        <v>-0.33051269999999999</v>
      </c>
      <c r="G1371" s="1">
        <v>45045.553624907407</v>
      </c>
      <c r="H1371">
        <v>9.7350790000000006E-3</v>
      </c>
      <c r="I1371">
        <v>-2.6624321000000002E-3</v>
      </c>
      <c r="J1371">
        <v>-2.4651038000000002E-4</v>
      </c>
      <c r="L1371" s="1">
        <v>45045.553652812501</v>
      </c>
      <c r="M1371">
        <v>6.1639112999999996</v>
      </c>
      <c r="N1371">
        <v>-5.7020964999999997</v>
      </c>
      <c r="O1371">
        <v>4.6875396</v>
      </c>
      <c r="P1371" s="1">
        <v>45045.553623171298</v>
      </c>
      <c r="Q1371">
        <v>-9.7688889999999994E-3</v>
      </c>
      <c r="R1371">
        <v>2.198E-2</v>
      </c>
      <c r="S1371">
        <v>-2.3201111999999999E-2</v>
      </c>
    </row>
    <row r="1372" spans="3:19" x14ac:dyDescent="0.3">
      <c r="C1372" s="1">
        <v>45045.553625092594</v>
      </c>
      <c r="D1372">
        <v>9.9441210000000009</v>
      </c>
      <c r="E1372">
        <v>2.5387208000000001</v>
      </c>
      <c r="F1372">
        <v>-0.31135255000000001</v>
      </c>
      <c r="G1372" s="1">
        <v>45045.553625104163</v>
      </c>
      <c r="H1372">
        <v>7.6045495999999997E-3</v>
      </c>
      <c r="I1372">
        <v>3.1965224E-3</v>
      </c>
      <c r="J1372">
        <v>1.8840185000000001E-3</v>
      </c>
      <c r="L1372" s="1">
        <v>45045.553653333336</v>
      </c>
      <c r="M1372">
        <v>6.1328044000000004</v>
      </c>
      <c r="N1372">
        <v>-5.6853465999999999</v>
      </c>
      <c r="O1372">
        <v>4.6540400000000002</v>
      </c>
      <c r="P1372" s="1">
        <v>45045.553623182874</v>
      </c>
      <c r="Q1372">
        <v>-1.5874445000000001E-2</v>
      </c>
      <c r="R1372">
        <v>2.4422223E-2</v>
      </c>
      <c r="S1372">
        <v>-1.7095556000000001E-2</v>
      </c>
    </row>
    <row r="1373" spans="3:19" x14ac:dyDescent="0.3">
      <c r="C1373" s="1">
        <v>45045.553625347224</v>
      </c>
      <c r="D1373">
        <v>9.948912</v>
      </c>
      <c r="E1373">
        <v>2.5099806999999998</v>
      </c>
      <c r="F1373">
        <v>-0.32572266</v>
      </c>
      <c r="G1373" s="1">
        <v>45045.5536253588</v>
      </c>
      <c r="H1373">
        <v>1.1865607E-2</v>
      </c>
      <c r="I1373">
        <v>5.3336119999999995E-4</v>
      </c>
      <c r="J1373">
        <v>2.949283E-3</v>
      </c>
      <c r="L1373" s="1">
        <v>45045.553653368057</v>
      </c>
      <c r="M1373">
        <v>6.1351969999999998</v>
      </c>
      <c r="N1373">
        <v>-5.6327046999999997</v>
      </c>
      <c r="O1373">
        <v>4.6851469999999997</v>
      </c>
      <c r="P1373" s="1">
        <v>45045.553623657404</v>
      </c>
      <c r="Q1373">
        <v>-1.9537779000000002E-2</v>
      </c>
      <c r="R1373">
        <v>2.3201111999999999E-2</v>
      </c>
      <c r="S1373">
        <v>-9.7688889999999994E-3</v>
      </c>
    </row>
    <row r="1374" spans="3:19" x14ac:dyDescent="0.3">
      <c r="C1374" s="1">
        <v>45045.553625555556</v>
      </c>
      <c r="D1374">
        <v>9.9776520000000009</v>
      </c>
      <c r="E1374">
        <v>2.4716604000000002</v>
      </c>
      <c r="F1374">
        <v>-0.35925296000000001</v>
      </c>
      <c r="G1374" s="1">
        <v>45045.553625555556</v>
      </c>
      <c r="H1374">
        <v>1.5061401E-2</v>
      </c>
      <c r="I1374">
        <v>2.131258E-3</v>
      </c>
      <c r="J1374">
        <v>4.5471797E-3</v>
      </c>
      <c r="L1374" s="1">
        <v>45045.553653854164</v>
      </c>
      <c r="M1374">
        <v>6.2213387000000004</v>
      </c>
      <c r="N1374">
        <v>-5.6327046999999997</v>
      </c>
      <c r="O1374">
        <v>4.6468616000000003</v>
      </c>
      <c r="P1374" s="1">
        <v>45045.553623703701</v>
      </c>
      <c r="Q1374">
        <v>-1.3432222000000001E-2</v>
      </c>
      <c r="R1374">
        <v>2.6864445000000001E-2</v>
      </c>
      <c r="S1374">
        <v>-8.5477780000000007E-3</v>
      </c>
    </row>
    <row r="1375" spans="3:19" x14ac:dyDescent="0.3">
      <c r="C1375" s="1">
        <v>45045.553625856483</v>
      </c>
      <c r="D1375">
        <v>9.9920220000000004</v>
      </c>
      <c r="E1375">
        <v>2.4668703000000001</v>
      </c>
      <c r="F1375">
        <v>-0.35446290000000003</v>
      </c>
      <c r="G1375" s="1">
        <v>45045.553625868059</v>
      </c>
      <c r="H1375">
        <v>1.5594033E-2</v>
      </c>
      <c r="I1375">
        <v>1.11860065E-2</v>
      </c>
      <c r="J1375">
        <v>1.8840185000000001E-3</v>
      </c>
      <c r="L1375" s="1">
        <v>45045.553653877316</v>
      </c>
      <c r="M1375">
        <v>6.2404814000000002</v>
      </c>
      <c r="N1375">
        <v>-5.6853465999999999</v>
      </c>
      <c r="O1375">
        <v>4.6468616000000003</v>
      </c>
      <c r="P1375" s="1">
        <v>45045.553624166663</v>
      </c>
      <c r="Q1375">
        <v>-1.2211112000000001E-3</v>
      </c>
      <c r="R1375">
        <v>2.4422223E-2</v>
      </c>
      <c r="S1375">
        <v>-8.5477780000000007E-3</v>
      </c>
    </row>
    <row r="1376" spans="3:19" x14ac:dyDescent="0.3">
      <c r="C1376" s="1">
        <v>45045.553626168985</v>
      </c>
      <c r="D1376">
        <v>9.9776520000000009</v>
      </c>
      <c r="E1376">
        <v>2.44292</v>
      </c>
      <c r="F1376">
        <v>-0.36883304</v>
      </c>
      <c r="G1376" s="1">
        <v>45045.553626180554</v>
      </c>
      <c r="H1376">
        <v>1.7191930000000001E-2</v>
      </c>
      <c r="I1376">
        <v>1.7577592E-2</v>
      </c>
      <c r="J1376">
        <v>-7.7914260000000002E-4</v>
      </c>
      <c r="L1376" s="1">
        <v>45045.553654374999</v>
      </c>
      <c r="M1376">
        <v>6.2835520000000002</v>
      </c>
      <c r="N1376">
        <v>-5.7236320000000003</v>
      </c>
      <c r="O1376">
        <v>4.6803613000000004</v>
      </c>
      <c r="P1376" s="1">
        <v>45045.553624178239</v>
      </c>
      <c r="Q1376">
        <v>8.5477780000000007E-3</v>
      </c>
      <c r="R1376">
        <v>1.9537779000000002E-2</v>
      </c>
      <c r="S1376">
        <v>-9.7688889999999994E-3</v>
      </c>
    </row>
    <row r="1377" spans="3:19" x14ac:dyDescent="0.3">
      <c r="C1377" s="1">
        <v>45045.55362633102</v>
      </c>
      <c r="D1377">
        <v>9.9345420000000004</v>
      </c>
      <c r="E1377">
        <v>2.44292</v>
      </c>
      <c r="F1377">
        <v>-0.33051269999999999</v>
      </c>
      <c r="G1377" s="1">
        <v>45045.55362633102</v>
      </c>
      <c r="H1377">
        <v>1.9855089999999999E-2</v>
      </c>
      <c r="I1377">
        <v>1.7577592E-2</v>
      </c>
      <c r="J1377">
        <v>-4.5075677000000003E-3</v>
      </c>
      <c r="L1377" s="1">
        <v>45045.55365490741</v>
      </c>
      <c r="M1377">
        <v>6.2045890000000004</v>
      </c>
      <c r="N1377">
        <v>-5.6518470000000001</v>
      </c>
      <c r="O1377">
        <v>4.644469</v>
      </c>
      <c r="P1377" s="1">
        <v>45045.553624675929</v>
      </c>
      <c r="Q1377">
        <v>1.5874445000000001E-2</v>
      </c>
      <c r="R1377">
        <v>6.1055557000000002E-3</v>
      </c>
      <c r="S1377">
        <v>1.2211112000000001E-3</v>
      </c>
    </row>
    <row r="1378" spans="3:19" x14ac:dyDescent="0.3">
      <c r="C1378" s="1">
        <v>45045.553626504632</v>
      </c>
      <c r="D1378">
        <v>9.9441210000000009</v>
      </c>
      <c r="E1378">
        <v>2.4716604000000002</v>
      </c>
      <c r="F1378">
        <v>-0.32572266</v>
      </c>
      <c r="G1378" s="1">
        <v>45045.553626516201</v>
      </c>
      <c r="H1378">
        <v>2.3050884000000001E-2</v>
      </c>
      <c r="I1378">
        <v>1.0120741000000001E-2</v>
      </c>
      <c r="J1378">
        <v>-5.0402004E-3</v>
      </c>
      <c r="L1378" s="1">
        <v>45045.553655451389</v>
      </c>
      <c r="M1378">
        <v>6.2524457</v>
      </c>
      <c r="N1378">
        <v>-5.5633125000000003</v>
      </c>
      <c r="O1378">
        <v>4.6277189999999999</v>
      </c>
      <c r="P1378" s="1">
        <v>45045.553624699074</v>
      </c>
      <c r="Q1378">
        <v>-1.2211112000000001E-3</v>
      </c>
      <c r="R1378">
        <v>-1.2211112000000001E-3</v>
      </c>
      <c r="S1378">
        <v>6.1055557000000002E-3</v>
      </c>
    </row>
    <row r="1379" spans="3:19" x14ac:dyDescent="0.3">
      <c r="C1379" s="1">
        <v>45045.553626701389</v>
      </c>
      <c r="D1379">
        <v>9.9872320000000006</v>
      </c>
      <c r="E1379">
        <v>2.5051906000000002</v>
      </c>
      <c r="F1379">
        <v>-0.35446290000000003</v>
      </c>
      <c r="G1379" s="1">
        <v>45045.553626701389</v>
      </c>
      <c r="H1379">
        <v>2.5181413E-2</v>
      </c>
      <c r="I1379">
        <v>1.0120741000000001E-2</v>
      </c>
      <c r="J1379">
        <v>-6.105465E-3</v>
      </c>
      <c r="L1379" s="1">
        <v>45045.553655509262</v>
      </c>
      <c r="M1379">
        <v>6.2309102999999997</v>
      </c>
      <c r="N1379">
        <v>-5.5752769999999998</v>
      </c>
      <c r="O1379">
        <v>4.6540400000000002</v>
      </c>
      <c r="P1379" s="1">
        <v>45045.553625277775</v>
      </c>
      <c r="Q1379">
        <v>-6.1055557000000002E-3</v>
      </c>
      <c r="R1379">
        <v>-3.6633336000000002E-3</v>
      </c>
      <c r="S1379">
        <v>1.3432222000000001E-2</v>
      </c>
    </row>
    <row r="1380" spans="3:19" x14ac:dyDescent="0.3">
      <c r="C1380" s="1">
        <v>45045.553626909721</v>
      </c>
      <c r="D1380">
        <v>9.9680719999999994</v>
      </c>
      <c r="E1380">
        <v>2.5147705</v>
      </c>
      <c r="F1380">
        <v>-0.33530273999999999</v>
      </c>
      <c r="G1380" s="1">
        <v>45045.553626921297</v>
      </c>
      <c r="H1380">
        <v>2.5714045000000001E-2</v>
      </c>
      <c r="I1380">
        <v>1.11860065E-2</v>
      </c>
      <c r="J1380">
        <v>-7.1707293000000004E-3</v>
      </c>
      <c r="L1380" s="1">
        <v>45045.553656053242</v>
      </c>
      <c r="M1380">
        <v>6.2644095000000002</v>
      </c>
      <c r="N1380">
        <v>-5.568098</v>
      </c>
      <c r="O1380">
        <v>4.6588260000000004</v>
      </c>
      <c r="P1380" s="1">
        <v>45045.553625740744</v>
      </c>
      <c r="Q1380">
        <v>3.6633336000000002E-3</v>
      </c>
      <c r="R1380">
        <v>-8.5477780000000007E-3</v>
      </c>
      <c r="S1380">
        <v>8.5477780000000007E-3</v>
      </c>
    </row>
    <row r="1381" spans="3:19" x14ac:dyDescent="0.3">
      <c r="C1381" s="1">
        <v>45045.553627187503</v>
      </c>
      <c r="D1381">
        <v>9.9872320000000006</v>
      </c>
      <c r="E1381">
        <v>2.5004005</v>
      </c>
      <c r="F1381">
        <v>-0.34009277999999998</v>
      </c>
      <c r="G1381" s="1">
        <v>45045.553627233799</v>
      </c>
      <c r="H1381">
        <v>1.8789825999999999E-2</v>
      </c>
      <c r="I1381">
        <v>1.3849167000000001E-2</v>
      </c>
      <c r="J1381">
        <v>-3.9749360000000001E-3</v>
      </c>
      <c r="L1381" s="1">
        <v>45045.553656076387</v>
      </c>
      <c r="M1381">
        <v>6.257231</v>
      </c>
      <c r="N1381">
        <v>-5.5944194999999999</v>
      </c>
      <c r="O1381">
        <v>4.6181479999999997</v>
      </c>
      <c r="P1381" s="1">
        <v>45045.553625752313</v>
      </c>
      <c r="Q1381">
        <v>2.0758889999999999E-2</v>
      </c>
      <c r="R1381">
        <v>-1.3432222000000001E-2</v>
      </c>
      <c r="S1381">
        <v>1.7095556000000001E-2</v>
      </c>
    </row>
    <row r="1382" spans="3:19" x14ac:dyDescent="0.3">
      <c r="C1382" s="1">
        <v>45045.553627465277</v>
      </c>
      <c r="D1382">
        <v>9.972861</v>
      </c>
      <c r="E1382">
        <v>2.5004005</v>
      </c>
      <c r="F1382">
        <v>-0.35446290000000003</v>
      </c>
      <c r="G1382" s="1">
        <v>45045.553627465277</v>
      </c>
      <c r="H1382">
        <v>4.9413879999999997E-3</v>
      </c>
      <c r="I1382">
        <v>2.0240754E-2</v>
      </c>
      <c r="J1382">
        <v>1.3513863000000001E-3</v>
      </c>
      <c r="L1382" s="1">
        <v>45045.553656469907</v>
      </c>
      <c r="M1382">
        <v>6.2596239999999996</v>
      </c>
      <c r="N1382">
        <v>-5.5872406999999997</v>
      </c>
      <c r="O1382">
        <v>4.6612185999999998</v>
      </c>
      <c r="P1382" s="1">
        <v>45045.553625775465</v>
      </c>
      <c r="Q1382">
        <v>2.6864445000000001E-2</v>
      </c>
      <c r="R1382">
        <v>-1.4653334E-2</v>
      </c>
      <c r="S1382">
        <v>1.8316668000000001E-2</v>
      </c>
    </row>
    <row r="1383" spans="3:19" x14ac:dyDescent="0.3">
      <c r="C1383" s="1">
        <v>45045.553627662041</v>
      </c>
      <c r="D1383">
        <v>9.9584910000000004</v>
      </c>
      <c r="E1383">
        <v>2.5099806999999998</v>
      </c>
      <c r="F1383">
        <v>-0.36883304</v>
      </c>
      <c r="G1383" s="1">
        <v>45045.553627673609</v>
      </c>
      <c r="H1383">
        <v>-1.1037577999999999E-2</v>
      </c>
      <c r="I1383">
        <v>2.2903914000000001E-2</v>
      </c>
      <c r="J1383">
        <v>4.5471797E-3</v>
      </c>
      <c r="L1383" s="1">
        <v>45045.553657002318</v>
      </c>
      <c r="M1383">
        <v>6.2428739999999996</v>
      </c>
      <c r="N1383">
        <v>-5.5944194999999999</v>
      </c>
      <c r="O1383">
        <v>4.6372904999999998</v>
      </c>
      <c r="P1383" s="1">
        <v>45045.553625787034</v>
      </c>
      <c r="Q1383">
        <v>1.8316668000000001E-2</v>
      </c>
      <c r="R1383">
        <v>-1.8316668000000001E-2</v>
      </c>
      <c r="S1383">
        <v>2.198E-2</v>
      </c>
    </row>
    <row r="1384" spans="3:19" x14ac:dyDescent="0.3">
      <c r="C1384" s="1">
        <v>45045.55362796296</v>
      </c>
      <c r="D1384">
        <v>9.9249609999999997</v>
      </c>
      <c r="E1384">
        <v>2.5004005</v>
      </c>
      <c r="F1384">
        <v>-0.36883304</v>
      </c>
      <c r="G1384" s="1">
        <v>45045.553627974536</v>
      </c>
      <c r="H1384">
        <v>-2.115759E-2</v>
      </c>
      <c r="I1384">
        <v>2.6099707999999999E-2</v>
      </c>
      <c r="J1384">
        <v>5.0798120000000004E-3</v>
      </c>
      <c r="L1384" s="1">
        <v>45045.553657002318</v>
      </c>
      <c r="M1384">
        <v>6.2883376999999996</v>
      </c>
      <c r="N1384">
        <v>-5.5776696000000001</v>
      </c>
      <c r="O1384">
        <v>4.6396832000000003</v>
      </c>
      <c r="P1384" s="1">
        <v>45045.553626261571</v>
      </c>
      <c r="Q1384">
        <v>9.7688889999999994E-3</v>
      </c>
      <c r="R1384">
        <v>-2.3201111999999999E-2</v>
      </c>
      <c r="S1384">
        <v>2.4422223E-2</v>
      </c>
    </row>
    <row r="1385" spans="3:19" x14ac:dyDescent="0.3">
      <c r="C1385" s="1">
        <v>45045.553628564812</v>
      </c>
      <c r="D1385">
        <v>9.8914310000000008</v>
      </c>
      <c r="E1385">
        <v>2.5051906000000002</v>
      </c>
      <c r="F1385">
        <v>-0.36404300000000001</v>
      </c>
      <c r="G1385" s="1">
        <v>45045.553628564812</v>
      </c>
      <c r="H1385">
        <v>-2.3288120999999998E-2</v>
      </c>
      <c r="I1385">
        <v>2.5567075000000002E-2</v>
      </c>
      <c r="J1385">
        <v>1.8840185000000001E-3</v>
      </c>
      <c r="L1385" s="1">
        <v>45045.553657511577</v>
      </c>
      <c r="M1385">
        <v>6.2835520000000002</v>
      </c>
      <c r="N1385">
        <v>-5.6111690000000003</v>
      </c>
      <c r="O1385">
        <v>4.6827540000000001</v>
      </c>
      <c r="P1385" s="1">
        <v>45045.553626273148</v>
      </c>
      <c r="Q1385">
        <v>2.198E-2</v>
      </c>
      <c r="R1385">
        <v>-2.8085556000000001E-2</v>
      </c>
      <c r="S1385">
        <v>2.3201111999999999E-2</v>
      </c>
    </row>
    <row r="1386" spans="3:19" x14ac:dyDescent="0.3">
      <c r="C1386" s="1">
        <v>45045.553628564812</v>
      </c>
      <c r="D1386">
        <v>9.915381</v>
      </c>
      <c r="E1386">
        <v>2.5004005</v>
      </c>
      <c r="F1386">
        <v>-0.34009277999999998</v>
      </c>
      <c r="G1386" s="1">
        <v>45045.553628564812</v>
      </c>
      <c r="H1386">
        <v>-2.3820752000000001E-2</v>
      </c>
      <c r="I1386">
        <v>2.5567075000000002E-2</v>
      </c>
      <c r="J1386">
        <v>-5.0402004E-3</v>
      </c>
      <c r="L1386" s="1">
        <v>45045.553658067132</v>
      </c>
      <c r="M1386">
        <v>6.2835520000000002</v>
      </c>
      <c r="N1386">
        <v>-5.6614183999999996</v>
      </c>
      <c r="O1386">
        <v>4.7353959999999997</v>
      </c>
      <c r="P1386" s="1">
        <v>45045.5536262963</v>
      </c>
      <c r="Q1386">
        <v>4.1517779999999997E-2</v>
      </c>
      <c r="R1386">
        <v>-2.4422223E-2</v>
      </c>
      <c r="S1386">
        <v>7.3266670000000002E-3</v>
      </c>
    </row>
    <row r="1387" spans="3:19" x14ac:dyDescent="0.3">
      <c r="C1387" s="1">
        <v>45045.553628576388</v>
      </c>
      <c r="D1387">
        <v>9.9537019999999998</v>
      </c>
      <c r="E1387">
        <v>2.4764501999999999</v>
      </c>
      <c r="F1387">
        <v>-0.29698244000000001</v>
      </c>
      <c r="G1387" s="1">
        <v>45045.553628576388</v>
      </c>
      <c r="H1387">
        <v>-2.4886017999999999E-2</v>
      </c>
      <c r="I1387">
        <v>2.7164971E-2</v>
      </c>
      <c r="J1387">
        <v>-9.8338910000000009E-3</v>
      </c>
      <c r="L1387" s="1">
        <v>45045.553658113429</v>
      </c>
      <c r="M1387">
        <v>6.2189459999999999</v>
      </c>
      <c r="N1387">
        <v>-5.6327046999999997</v>
      </c>
      <c r="O1387">
        <v>4.7258250000000004</v>
      </c>
      <c r="P1387" s="1">
        <v>45045.553626793982</v>
      </c>
      <c r="Q1387">
        <v>4.6402222999999999E-2</v>
      </c>
      <c r="R1387">
        <v>-1.3432222000000001E-2</v>
      </c>
      <c r="S1387">
        <v>3.6633336000000002E-3</v>
      </c>
    </row>
    <row r="1388" spans="3:19" x14ac:dyDescent="0.3">
      <c r="C1388" s="1">
        <v>45045.553628831018</v>
      </c>
      <c r="D1388">
        <v>9.9441210000000009</v>
      </c>
      <c r="E1388">
        <v>2.44292</v>
      </c>
      <c r="F1388">
        <v>-0.30177248000000001</v>
      </c>
      <c r="G1388" s="1">
        <v>45045.553628831018</v>
      </c>
      <c r="H1388">
        <v>-2.6483914000000001E-2</v>
      </c>
      <c r="I1388">
        <v>1.7044960000000001E-2</v>
      </c>
      <c r="J1388">
        <v>-1.1431787000000001E-2</v>
      </c>
      <c r="L1388" s="1">
        <v>45045.553658553239</v>
      </c>
      <c r="M1388">
        <v>6.1232332999999999</v>
      </c>
      <c r="N1388">
        <v>-5.568098</v>
      </c>
      <c r="O1388">
        <v>4.6492543</v>
      </c>
      <c r="P1388" s="1">
        <v>45045.553626817127</v>
      </c>
      <c r="Q1388">
        <v>3.0527780000000001E-2</v>
      </c>
      <c r="R1388">
        <v>-1.099E-2</v>
      </c>
      <c r="S1388">
        <v>3.6633336000000002E-3</v>
      </c>
    </row>
    <row r="1389" spans="3:19" x14ac:dyDescent="0.3">
      <c r="C1389" s="1">
        <v>45045.5536293287</v>
      </c>
      <c r="D1389">
        <v>9.9776520000000009</v>
      </c>
      <c r="E1389">
        <v>2.44292</v>
      </c>
      <c r="F1389">
        <v>-0.27782230000000002</v>
      </c>
      <c r="G1389" s="1">
        <v>45045.553629340277</v>
      </c>
      <c r="H1389">
        <v>-2.4886017999999999E-2</v>
      </c>
      <c r="I1389">
        <v>4.7944190000000003E-3</v>
      </c>
      <c r="J1389">
        <v>-8.235994E-3</v>
      </c>
      <c r="L1389" s="1">
        <v>45045.553659074074</v>
      </c>
      <c r="M1389">
        <v>6.1830534999999998</v>
      </c>
      <c r="N1389">
        <v>-5.5441700000000003</v>
      </c>
      <c r="O1389">
        <v>4.6133620000000004</v>
      </c>
      <c r="P1389" s="1">
        <v>45045.553627291665</v>
      </c>
      <c r="Q1389">
        <v>1.7095556000000001E-2</v>
      </c>
      <c r="R1389">
        <v>-9.7688889999999994E-3</v>
      </c>
      <c r="S1389">
        <v>6.1055557000000002E-3</v>
      </c>
    </row>
    <row r="1390" spans="3:19" x14ac:dyDescent="0.3">
      <c r="C1390" s="1">
        <v>45045.553629340277</v>
      </c>
      <c r="D1390">
        <v>10.035132000000001</v>
      </c>
      <c r="E1390">
        <v>2.4572902000000001</v>
      </c>
      <c r="F1390">
        <v>-0.27782230000000002</v>
      </c>
      <c r="G1390" s="1">
        <v>45045.553629340277</v>
      </c>
      <c r="H1390">
        <v>-2.4886017999999999E-2</v>
      </c>
      <c r="I1390">
        <v>5.3336119999999995E-4</v>
      </c>
      <c r="J1390">
        <v>-7.1707293000000004E-3</v>
      </c>
      <c r="L1390" s="1">
        <v>45045.553659594909</v>
      </c>
      <c r="M1390">
        <v>6.1423759999999996</v>
      </c>
      <c r="N1390">
        <v>-5.6255259999999998</v>
      </c>
      <c r="O1390">
        <v>4.6683969999999997</v>
      </c>
      <c r="P1390" s="1">
        <v>45045.553627326386</v>
      </c>
      <c r="Q1390">
        <v>1.5874445000000001E-2</v>
      </c>
      <c r="R1390">
        <v>-9.7688889999999994E-3</v>
      </c>
      <c r="S1390">
        <v>-1.2211112000000001E-3</v>
      </c>
    </row>
    <row r="1391" spans="3:19" x14ac:dyDescent="0.3">
      <c r="C1391" s="1">
        <v>45045.553629571761</v>
      </c>
      <c r="D1391">
        <v>10.020762</v>
      </c>
      <c r="E1391">
        <v>2.4668703000000001</v>
      </c>
      <c r="F1391">
        <v>-0.26824219999999999</v>
      </c>
      <c r="G1391" s="1">
        <v>45045.55362958333</v>
      </c>
      <c r="H1391">
        <v>-2.8081809999999999E-2</v>
      </c>
      <c r="I1391">
        <v>1.0653374E-2</v>
      </c>
      <c r="J1391">
        <v>-9.3012579999999997E-3</v>
      </c>
      <c r="L1391" s="1">
        <v>45045.553659618054</v>
      </c>
      <c r="M1391">
        <v>6.206982</v>
      </c>
      <c r="N1391">
        <v>-5.6757755000000003</v>
      </c>
      <c r="O1391">
        <v>4.7090750000000003</v>
      </c>
      <c r="P1391" s="1">
        <v>45045.553627824076</v>
      </c>
      <c r="Q1391">
        <v>9.7688889999999994E-3</v>
      </c>
      <c r="R1391">
        <v>-4.8844446000000001E-3</v>
      </c>
      <c r="S1391">
        <v>-8.5477780000000007E-3</v>
      </c>
    </row>
    <row r="1392" spans="3:19" x14ac:dyDescent="0.3">
      <c r="C1392" s="1">
        <v>45045.553629861111</v>
      </c>
      <c r="D1392">
        <v>9.9345420000000004</v>
      </c>
      <c r="E1392">
        <v>2.4525000000000001</v>
      </c>
      <c r="F1392">
        <v>-0.28261231999999997</v>
      </c>
      <c r="G1392" s="1">
        <v>45045.553629861111</v>
      </c>
      <c r="H1392">
        <v>-2.5951281E-2</v>
      </c>
      <c r="I1392">
        <v>1.7044960000000001E-2</v>
      </c>
      <c r="J1392">
        <v>-8.7686259999999999E-3</v>
      </c>
      <c r="L1392" s="1">
        <v>45045.553660092592</v>
      </c>
      <c r="M1392">
        <v>6.2093749999999996</v>
      </c>
      <c r="N1392">
        <v>-5.6303115000000004</v>
      </c>
      <c r="O1392">
        <v>4.7018966999999998</v>
      </c>
      <c r="P1392" s="1">
        <v>45045.553627824076</v>
      </c>
      <c r="Q1392">
        <v>6.1055557000000002E-3</v>
      </c>
      <c r="R1392">
        <v>-1.2211112000000001E-3</v>
      </c>
      <c r="S1392">
        <v>-1.099E-2</v>
      </c>
    </row>
    <row r="1393" spans="3:19" x14ac:dyDescent="0.3">
      <c r="C1393" s="1">
        <v>45045.55362997685</v>
      </c>
      <c r="D1393">
        <v>9.9393309999999992</v>
      </c>
      <c r="E1393">
        <v>2.4620801999999999</v>
      </c>
      <c r="F1393">
        <v>-0.32572266</v>
      </c>
      <c r="G1393" s="1">
        <v>45045.55362997685</v>
      </c>
      <c r="H1393">
        <v>-1.8494429999999999E-2</v>
      </c>
      <c r="I1393">
        <v>1.11860065E-2</v>
      </c>
      <c r="J1393">
        <v>-8.235994E-3</v>
      </c>
      <c r="L1393" s="1">
        <v>45045.553660115744</v>
      </c>
      <c r="M1393">
        <v>6.1926249999999996</v>
      </c>
      <c r="N1393">
        <v>-5.6159549999999996</v>
      </c>
      <c r="O1393">
        <v>4.6612185999999998</v>
      </c>
      <c r="P1393" s="1">
        <v>45045.553628333335</v>
      </c>
      <c r="Q1393">
        <v>9.7688889999999994E-3</v>
      </c>
      <c r="R1393">
        <v>9.7688889999999994E-3</v>
      </c>
      <c r="S1393">
        <v>-1.099E-2</v>
      </c>
    </row>
    <row r="1394" spans="3:19" x14ac:dyDescent="0.3">
      <c r="C1394" s="1">
        <v>45045.553630208335</v>
      </c>
      <c r="D1394">
        <v>9.9345420000000004</v>
      </c>
      <c r="E1394">
        <v>2.4668703000000001</v>
      </c>
      <c r="F1394">
        <v>-0.29219240000000002</v>
      </c>
      <c r="G1394" s="1">
        <v>45045.553630219911</v>
      </c>
      <c r="H1394">
        <v>-1.0504945999999999E-2</v>
      </c>
      <c r="I1394">
        <v>1.0120741000000001E-2</v>
      </c>
      <c r="J1394">
        <v>-1.0899154499999999E-2</v>
      </c>
      <c r="L1394" s="1">
        <v>45045.553660625003</v>
      </c>
      <c r="M1394">
        <v>6.1639112999999996</v>
      </c>
      <c r="N1394">
        <v>-5.6207403999999999</v>
      </c>
      <c r="O1394">
        <v>4.6875396</v>
      </c>
      <c r="P1394" s="1">
        <v>45045.553628379632</v>
      </c>
      <c r="Q1394">
        <v>1.2211111E-2</v>
      </c>
      <c r="R1394">
        <v>1.9537779000000002E-2</v>
      </c>
      <c r="S1394">
        <v>-1.7095556000000001E-2</v>
      </c>
    </row>
    <row r="1395" spans="3:19" x14ac:dyDescent="0.3">
      <c r="C1395" s="1">
        <v>45045.553630439812</v>
      </c>
      <c r="D1395">
        <v>9.9441210000000009</v>
      </c>
      <c r="E1395">
        <v>2.5004005</v>
      </c>
      <c r="F1395">
        <v>-0.27782230000000002</v>
      </c>
      <c r="G1395" s="1">
        <v>45045.553630451388</v>
      </c>
      <c r="H1395">
        <v>-5.7112565000000002E-3</v>
      </c>
      <c r="I1395">
        <v>6.9249476999999997E-3</v>
      </c>
      <c r="J1395">
        <v>-1.4627581000000001E-2</v>
      </c>
      <c r="L1395" s="1">
        <v>45045.55366114583</v>
      </c>
      <c r="M1395">
        <v>6.2189459999999999</v>
      </c>
      <c r="N1395">
        <v>-5.6470612999999998</v>
      </c>
      <c r="O1395">
        <v>4.7138605</v>
      </c>
      <c r="P1395" s="1">
        <v>45045.553628391201</v>
      </c>
      <c r="Q1395">
        <v>1.4653334E-2</v>
      </c>
      <c r="R1395">
        <v>2.5643334E-2</v>
      </c>
      <c r="S1395">
        <v>-2.4422223E-2</v>
      </c>
    </row>
    <row r="1396" spans="3:19" x14ac:dyDescent="0.3">
      <c r="C1396" s="1">
        <v>45045.553630648152</v>
      </c>
      <c r="D1396">
        <v>9.9632819999999995</v>
      </c>
      <c r="E1396">
        <v>2.4956105000000002</v>
      </c>
      <c r="F1396">
        <v>-0.22992188</v>
      </c>
      <c r="G1396" s="1">
        <v>45045.553630659721</v>
      </c>
      <c r="H1396">
        <v>-4.1133593999999997E-3</v>
      </c>
      <c r="I1396">
        <v>6.9249476999999997E-3</v>
      </c>
      <c r="J1396">
        <v>-1.3562316E-2</v>
      </c>
      <c r="L1396" s="1">
        <v>45045.553661180558</v>
      </c>
      <c r="M1396">
        <v>6.1878394999999999</v>
      </c>
      <c r="N1396">
        <v>-5.6398830000000002</v>
      </c>
      <c r="O1396">
        <v>4.6899322999999997</v>
      </c>
      <c r="P1396" s="1">
        <v>45045.553628923612</v>
      </c>
      <c r="Q1396">
        <v>8.5477780000000007E-3</v>
      </c>
      <c r="R1396">
        <v>2.6864445000000001E-2</v>
      </c>
      <c r="S1396">
        <v>-1.9537779000000002E-2</v>
      </c>
    </row>
    <row r="1397" spans="3:19" x14ac:dyDescent="0.3">
      <c r="C1397" s="1">
        <v>45045.553630902781</v>
      </c>
      <c r="D1397">
        <v>9.9584910000000004</v>
      </c>
      <c r="E1397">
        <v>2.4956105000000002</v>
      </c>
      <c r="F1397">
        <v>-0.20597169000000001</v>
      </c>
      <c r="G1397" s="1">
        <v>45045.55363091435</v>
      </c>
      <c r="H1397">
        <v>-1.4501984999999999E-3</v>
      </c>
      <c r="I1397">
        <v>7.990212E-3</v>
      </c>
      <c r="J1397">
        <v>-1.196442E-2</v>
      </c>
      <c r="L1397" s="1">
        <v>45045.553661817132</v>
      </c>
      <c r="M1397">
        <v>6.1902322999999999</v>
      </c>
      <c r="N1397">
        <v>-5.6566330000000002</v>
      </c>
      <c r="O1397">
        <v>4.6899322999999997</v>
      </c>
      <c r="P1397" s="1">
        <v>45045.553628923612</v>
      </c>
      <c r="Q1397">
        <v>1.2211112000000001E-3</v>
      </c>
      <c r="R1397">
        <v>1.9537779000000002E-2</v>
      </c>
      <c r="S1397">
        <v>-2.198E-2</v>
      </c>
    </row>
    <row r="1398" spans="3:19" x14ac:dyDescent="0.3">
      <c r="C1398" s="1">
        <v>45045.55363130787</v>
      </c>
      <c r="D1398">
        <v>9.9776520000000009</v>
      </c>
      <c r="E1398">
        <v>2.5195606000000002</v>
      </c>
      <c r="F1398">
        <v>-0.25387207000000001</v>
      </c>
      <c r="G1398" s="1">
        <v>45045.553631319446</v>
      </c>
      <c r="H1398">
        <v>6.8033044000000002E-4</v>
      </c>
      <c r="I1398">
        <v>7.4575804000000002E-3</v>
      </c>
      <c r="J1398">
        <v>-1.1431787000000001E-2</v>
      </c>
      <c r="L1398" s="1">
        <v>45045.553662199076</v>
      </c>
      <c r="M1398">
        <v>6.2165530000000002</v>
      </c>
      <c r="N1398">
        <v>-5.7044889999999997</v>
      </c>
      <c r="O1398">
        <v>4.6827540000000001</v>
      </c>
      <c r="P1398" s="1">
        <v>45045.553629409726</v>
      </c>
      <c r="Q1398">
        <v>-1.7095556000000001E-2</v>
      </c>
      <c r="R1398">
        <v>2.6864445000000001E-2</v>
      </c>
      <c r="S1398">
        <v>-2.0758889999999999E-2</v>
      </c>
    </row>
    <row r="1399" spans="3:19" x14ac:dyDescent="0.3">
      <c r="C1399" s="1">
        <v>45045.553631527779</v>
      </c>
      <c r="D1399">
        <v>9.9776520000000009</v>
      </c>
      <c r="E1399">
        <v>2.5195606000000002</v>
      </c>
      <c r="F1399">
        <v>-0.26824219999999999</v>
      </c>
      <c r="G1399" s="1">
        <v>45045.553631574076</v>
      </c>
      <c r="H1399">
        <v>3.8761237999999998E-3</v>
      </c>
      <c r="I1399">
        <v>6.9249476999999997E-3</v>
      </c>
      <c r="J1399">
        <v>-1.196442E-2</v>
      </c>
      <c r="L1399" s="1">
        <v>45045.553662326391</v>
      </c>
      <c r="M1399">
        <v>6.1519469999999998</v>
      </c>
      <c r="N1399">
        <v>-5.6614183999999996</v>
      </c>
      <c r="O1399">
        <v>4.6947179999999999</v>
      </c>
      <c r="P1399" s="1">
        <v>45045.553629421294</v>
      </c>
      <c r="Q1399">
        <v>-1.9537779000000002E-2</v>
      </c>
      <c r="R1399">
        <v>2.3201111999999999E-2</v>
      </c>
      <c r="S1399">
        <v>-2.6864445000000001E-2</v>
      </c>
    </row>
    <row r="1400" spans="3:19" x14ac:dyDescent="0.3">
      <c r="C1400" s="1">
        <v>45045.553631747687</v>
      </c>
      <c r="D1400">
        <v>9.9584910000000004</v>
      </c>
      <c r="E1400">
        <v>2.5099806999999998</v>
      </c>
      <c r="F1400">
        <v>-0.24429200000000001</v>
      </c>
      <c r="G1400" s="1">
        <v>45045.553631759256</v>
      </c>
      <c r="H1400">
        <v>4.9413879999999997E-3</v>
      </c>
      <c r="I1400">
        <v>9.5881089999999992E-3</v>
      </c>
      <c r="J1400">
        <v>-1.1431787000000001E-2</v>
      </c>
      <c r="L1400" s="1">
        <v>45045.553662754632</v>
      </c>
      <c r="M1400">
        <v>6.1902322999999999</v>
      </c>
      <c r="N1400">
        <v>-5.6279187000000004</v>
      </c>
      <c r="O1400">
        <v>4.6851469999999997</v>
      </c>
      <c r="P1400" s="1">
        <v>45045.553629930553</v>
      </c>
      <c r="Q1400">
        <v>-2.5643334E-2</v>
      </c>
      <c r="R1400">
        <v>6.1055557000000002E-3</v>
      </c>
      <c r="S1400">
        <v>-2.9306669E-2</v>
      </c>
    </row>
    <row r="1401" spans="3:19" x14ac:dyDescent="0.3">
      <c r="C1401" s="1">
        <v>45045.553631898147</v>
      </c>
      <c r="D1401">
        <v>9.9584910000000004</v>
      </c>
      <c r="E1401">
        <v>2.5147705</v>
      </c>
      <c r="F1401">
        <v>-0.24429200000000001</v>
      </c>
      <c r="G1401" s="1">
        <v>45045.553631909723</v>
      </c>
      <c r="H1401">
        <v>8.6698139999999996E-3</v>
      </c>
      <c r="I1401">
        <v>1.225127E-2</v>
      </c>
      <c r="J1401">
        <v>-1.3029683E-2</v>
      </c>
      <c r="L1401" s="1">
        <v>45045.55366322917</v>
      </c>
      <c r="M1401">
        <v>6.2309102999999997</v>
      </c>
      <c r="N1401">
        <v>-5.5704912999999996</v>
      </c>
      <c r="O1401">
        <v>4.6827540000000001</v>
      </c>
      <c r="P1401" s="1">
        <v>45045.553629930553</v>
      </c>
      <c r="Q1401">
        <v>-2.4422223E-2</v>
      </c>
      <c r="R1401">
        <v>3.6633336000000002E-3</v>
      </c>
      <c r="S1401">
        <v>-2.3201111999999999E-2</v>
      </c>
    </row>
    <row r="1402" spans="3:19" x14ac:dyDescent="0.3">
      <c r="C1402" s="1">
        <v>45045.553632210649</v>
      </c>
      <c r="D1402">
        <v>9.9441210000000009</v>
      </c>
      <c r="E1402">
        <v>2.5626709999999999</v>
      </c>
      <c r="F1402">
        <v>-0.22992188</v>
      </c>
      <c r="G1402" s="1">
        <v>45045.553632222225</v>
      </c>
      <c r="H1402">
        <v>1.9855089999999999E-2</v>
      </c>
      <c r="I1402">
        <v>1.5447064E-2</v>
      </c>
      <c r="J1402">
        <v>-1.5160211999999999E-2</v>
      </c>
      <c r="L1402" s="1">
        <v>45045.553663252314</v>
      </c>
      <c r="M1402">
        <v>6.1758749999999996</v>
      </c>
      <c r="N1402">
        <v>-5.5609200000000003</v>
      </c>
      <c r="O1402">
        <v>4.6755753000000002</v>
      </c>
      <c r="P1402" s="1">
        <v>45045.553629942129</v>
      </c>
      <c r="Q1402">
        <v>-1.8316668000000001E-2</v>
      </c>
      <c r="R1402">
        <v>1.3432222000000001E-2</v>
      </c>
      <c r="S1402">
        <v>-2.0758889999999999E-2</v>
      </c>
    </row>
    <row r="1403" spans="3:19" x14ac:dyDescent="0.3">
      <c r="C1403" s="1">
        <v>45045.553632384261</v>
      </c>
      <c r="D1403">
        <v>9.9345420000000004</v>
      </c>
      <c r="E1403">
        <v>2.5962011999999999</v>
      </c>
      <c r="F1403">
        <v>-0.20597169000000001</v>
      </c>
      <c r="G1403" s="1">
        <v>45045.553632384261</v>
      </c>
      <c r="H1403">
        <v>2.7844572000000001E-2</v>
      </c>
      <c r="I1403">
        <v>1.7577592E-2</v>
      </c>
      <c r="J1403">
        <v>-1.6758109E-2</v>
      </c>
      <c r="L1403" s="1">
        <v>45045.55366380787</v>
      </c>
      <c r="M1403">
        <v>6.1950180000000001</v>
      </c>
      <c r="N1403">
        <v>-5.6231330000000002</v>
      </c>
      <c r="O1403">
        <v>4.6947179999999999</v>
      </c>
      <c r="P1403" s="1">
        <v>45045.55363047454</v>
      </c>
      <c r="Q1403">
        <v>-3.6633336000000002E-3</v>
      </c>
      <c r="R1403">
        <v>1.5874445000000001E-2</v>
      </c>
      <c r="S1403">
        <v>-2.4422223E-2</v>
      </c>
    </row>
    <row r="1404" spans="3:19" x14ac:dyDescent="0.3">
      <c r="C1404" s="1">
        <v>45045.553632546296</v>
      </c>
      <c r="D1404">
        <v>9.8962210000000006</v>
      </c>
      <c r="E1404">
        <v>2.5722510000000001</v>
      </c>
      <c r="F1404">
        <v>-0.20118164999999999</v>
      </c>
      <c r="G1404" s="1">
        <v>45045.553632546296</v>
      </c>
      <c r="H1404">
        <v>3.3170897999999997E-2</v>
      </c>
      <c r="I1404">
        <v>1.4381799000000001E-2</v>
      </c>
      <c r="J1404">
        <v>-1.8356007000000001E-2</v>
      </c>
      <c r="L1404" s="1">
        <v>45045.553664270832</v>
      </c>
      <c r="M1404">
        <v>6.1806606999999998</v>
      </c>
      <c r="N1404">
        <v>-5.7116674999999999</v>
      </c>
      <c r="O1404">
        <v>4.7090750000000003</v>
      </c>
      <c r="P1404" s="1">
        <v>45045.553630486109</v>
      </c>
      <c r="Q1404">
        <v>2.4422223000000001E-3</v>
      </c>
      <c r="R1404">
        <v>1.5874445000000001E-2</v>
      </c>
      <c r="S1404">
        <v>-2.8085556000000001E-2</v>
      </c>
    </row>
    <row r="1405" spans="3:19" x14ac:dyDescent="0.3">
      <c r="C1405" s="1">
        <v>45045.55363278935</v>
      </c>
      <c r="D1405">
        <v>9.9345420000000004</v>
      </c>
      <c r="E1405">
        <v>2.5339307999999998</v>
      </c>
      <c r="F1405">
        <v>-0.23471193000000001</v>
      </c>
      <c r="G1405" s="1">
        <v>45045.55363278935</v>
      </c>
      <c r="H1405">
        <v>3.2638263000000001E-2</v>
      </c>
      <c r="I1405">
        <v>5.3270514999999999E-3</v>
      </c>
      <c r="J1405">
        <v>-1.3562316E-2</v>
      </c>
      <c r="L1405" s="1">
        <v>45045.553664398147</v>
      </c>
      <c r="M1405">
        <v>6.2117677000000002</v>
      </c>
      <c r="N1405">
        <v>-5.5800624000000001</v>
      </c>
      <c r="O1405">
        <v>4.7186459999999997</v>
      </c>
      <c r="P1405" s="1">
        <v>45045.553631064817</v>
      </c>
      <c r="Q1405">
        <v>2.4422223000000001E-3</v>
      </c>
      <c r="R1405">
        <v>1.7095556000000001E-2</v>
      </c>
      <c r="S1405">
        <v>-2.0758889999999999E-2</v>
      </c>
    </row>
    <row r="1406" spans="3:19" x14ac:dyDescent="0.3">
      <c r="C1406" s="1">
        <v>45045.553633113428</v>
      </c>
      <c r="D1406">
        <v>9.9441210000000009</v>
      </c>
      <c r="E1406">
        <v>2.5722510000000001</v>
      </c>
      <c r="F1406">
        <v>-0.27782230000000002</v>
      </c>
      <c r="G1406" s="1">
        <v>45045.553633124997</v>
      </c>
      <c r="H1406">
        <v>3.4236163E-2</v>
      </c>
      <c r="I1406">
        <v>5.3336119999999995E-4</v>
      </c>
      <c r="J1406">
        <v>-9.8338910000000009E-3</v>
      </c>
      <c r="L1406" s="1">
        <v>45045.553664814812</v>
      </c>
      <c r="M1406">
        <v>6.1878394999999999</v>
      </c>
      <c r="N1406">
        <v>-5.5274204999999998</v>
      </c>
      <c r="O1406">
        <v>4.7018966999999998</v>
      </c>
      <c r="P1406" s="1">
        <v>45045.553631076385</v>
      </c>
      <c r="Q1406">
        <v>-3.6633336000000002E-3</v>
      </c>
      <c r="R1406">
        <v>7.3266670000000002E-3</v>
      </c>
      <c r="S1406">
        <v>-1.8316668000000001E-2</v>
      </c>
    </row>
    <row r="1407" spans="3:19" x14ac:dyDescent="0.3">
      <c r="C1407" s="1">
        <v>45045.553633356481</v>
      </c>
      <c r="D1407">
        <v>9.9201720000000009</v>
      </c>
      <c r="E1407">
        <v>2.6057812999999999</v>
      </c>
      <c r="F1407">
        <v>-0.26824219999999999</v>
      </c>
      <c r="G1407" s="1">
        <v>45045.553633356481</v>
      </c>
      <c r="H1407">
        <v>3.4768793999999999E-2</v>
      </c>
      <c r="I1407">
        <v>-3.1950644000000002E-3</v>
      </c>
      <c r="J1407">
        <v>-8.235994E-3</v>
      </c>
      <c r="L1407" s="1">
        <v>45045.553665335647</v>
      </c>
      <c r="M1407">
        <v>6.206982</v>
      </c>
      <c r="N1407">
        <v>-5.5657053000000003</v>
      </c>
      <c r="O1407">
        <v>4.7138605</v>
      </c>
      <c r="P1407" s="1">
        <v>45045.553631446761</v>
      </c>
      <c r="Q1407">
        <v>2.4422223000000001E-3</v>
      </c>
      <c r="R1407">
        <v>3.6633336000000002E-3</v>
      </c>
      <c r="S1407">
        <v>-1.3432222000000001E-2</v>
      </c>
    </row>
    <row r="1408" spans="3:19" x14ac:dyDescent="0.3">
      <c r="C1408" s="1">
        <v>45045.553633483796</v>
      </c>
      <c r="D1408">
        <v>9.9249609999999997</v>
      </c>
      <c r="E1408">
        <v>2.5962011999999999</v>
      </c>
      <c r="F1408">
        <v>-0.25866212999999999</v>
      </c>
      <c r="G1408" s="1">
        <v>45045.553633495372</v>
      </c>
      <c r="H1408">
        <v>3.3703530000000002E-2</v>
      </c>
      <c r="I1408">
        <v>-1.0645355000000001E-3</v>
      </c>
      <c r="J1408">
        <v>-8.235994E-3</v>
      </c>
      <c r="L1408" s="1">
        <v>45045.553665347223</v>
      </c>
      <c r="M1408">
        <v>6.1591253000000004</v>
      </c>
      <c r="N1408">
        <v>-5.5752769999999998</v>
      </c>
      <c r="O1408">
        <v>4.7042894000000004</v>
      </c>
      <c r="P1408" s="1">
        <v>45045.553631469906</v>
      </c>
      <c r="Q1408">
        <v>2.4422223000000001E-3</v>
      </c>
      <c r="R1408">
        <v>7.3266670000000002E-3</v>
      </c>
      <c r="S1408">
        <v>-8.5477780000000007E-3</v>
      </c>
    </row>
    <row r="1409" spans="3:19" x14ac:dyDescent="0.3">
      <c r="C1409" s="1">
        <v>45045.553633807867</v>
      </c>
      <c r="D1409">
        <v>9.9201720000000009</v>
      </c>
      <c r="E1409">
        <v>2.6105714</v>
      </c>
      <c r="F1409">
        <v>-0.24429200000000001</v>
      </c>
      <c r="G1409" s="1">
        <v>45045.553633807867</v>
      </c>
      <c r="H1409">
        <v>3.5834060000000001E-2</v>
      </c>
      <c r="I1409">
        <v>6.9249476999999997E-3</v>
      </c>
      <c r="J1409">
        <v>-9.8338910000000009E-3</v>
      </c>
      <c r="L1409" s="1">
        <v>45045.553665868058</v>
      </c>
      <c r="M1409">
        <v>6.1567325999999998</v>
      </c>
      <c r="N1409">
        <v>-5.6231330000000002</v>
      </c>
      <c r="O1409">
        <v>4.7018966999999998</v>
      </c>
      <c r="P1409" s="1">
        <v>45045.553631990741</v>
      </c>
      <c r="Q1409">
        <v>2.4422223000000001E-3</v>
      </c>
      <c r="R1409">
        <v>1.2211112000000001E-3</v>
      </c>
      <c r="S1409">
        <v>-6.1055557000000002E-3</v>
      </c>
    </row>
    <row r="1410" spans="3:19" x14ac:dyDescent="0.3">
      <c r="C1410" s="1">
        <v>45045.553634085649</v>
      </c>
      <c r="D1410">
        <v>9.8818509999999993</v>
      </c>
      <c r="E1410">
        <v>2.6297316999999998</v>
      </c>
      <c r="F1410">
        <v>-0.22513184</v>
      </c>
      <c r="G1410" s="1">
        <v>45045.553634108794</v>
      </c>
      <c r="H1410">
        <v>4.2225644E-2</v>
      </c>
      <c r="I1410">
        <v>1.5447064E-2</v>
      </c>
      <c r="J1410">
        <v>-1.4094949000000001E-2</v>
      </c>
      <c r="L1410" s="1">
        <v>45045.553666412037</v>
      </c>
      <c r="M1410">
        <v>6.1806606999999998</v>
      </c>
      <c r="N1410">
        <v>-5.6087759999999998</v>
      </c>
      <c r="O1410">
        <v>4.6899322999999997</v>
      </c>
      <c r="P1410" s="1">
        <v>45045.553631990741</v>
      </c>
      <c r="Q1410">
        <v>1.3432222000000001E-2</v>
      </c>
      <c r="R1410">
        <v>-7.3266670000000002E-3</v>
      </c>
      <c r="S1410">
        <v>1.2211112000000001E-3</v>
      </c>
    </row>
    <row r="1411" spans="3:19" x14ac:dyDescent="0.3">
      <c r="C1411" s="1">
        <v>45045.553634270836</v>
      </c>
      <c r="D1411">
        <v>9.8914310000000008</v>
      </c>
      <c r="E1411">
        <v>2.6393116000000001</v>
      </c>
      <c r="F1411">
        <v>-0.25387207000000001</v>
      </c>
      <c r="G1411" s="1">
        <v>45045.553634282405</v>
      </c>
      <c r="H1411">
        <v>4.542144E-2</v>
      </c>
      <c r="I1411">
        <v>2.6638901E-3</v>
      </c>
      <c r="J1411">
        <v>-1.4094949000000001E-2</v>
      </c>
      <c r="L1411" s="1">
        <v>45045.553666493055</v>
      </c>
      <c r="M1411">
        <v>6.1567325999999998</v>
      </c>
      <c r="N1411">
        <v>-5.6542399999999997</v>
      </c>
      <c r="O1411">
        <v>4.6612185999999998</v>
      </c>
      <c r="P1411" s="1">
        <v>45045.553632013885</v>
      </c>
      <c r="Q1411">
        <v>1.9537779000000002E-2</v>
      </c>
      <c r="R1411">
        <v>-1.2211112000000001E-3</v>
      </c>
      <c r="S1411">
        <v>4.8844446000000001E-3</v>
      </c>
    </row>
    <row r="1412" spans="3:19" x14ac:dyDescent="0.3">
      <c r="C1412" s="1">
        <v>45045.553634502314</v>
      </c>
      <c r="D1412">
        <v>9.9393309999999992</v>
      </c>
      <c r="E1412">
        <v>2.6201515</v>
      </c>
      <c r="F1412">
        <v>-0.26345216999999999</v>
      </c>
      <c r="G1412" s="1">
        <v>45045.55363451389</v>
      </c>
      <c r="H1412">
        <v>4.3823540000000001E-2</v>
      </c>
      <c r="I1412">
        <v>-1.2782444E-2</v>
      </c>
      <c r="J1412">
        <v>-1.3029683E-2</v>
      </c>
      <c r="L1412" s="1">
        <v>45045.553666898151</v>
      </c>
      <c r="M1412">
        <v>6.1328044000000004</v>
      </c>
      <c r="N1412">
        <v>-5.6398830000000002</v>
      </c>
      <c r="O1412">
        <v>4.6683969999999997</v>
      </c>
      <c r="P1412" s="1">
        <v>45045.553633101852</v>
      </c>
      <c r="Q1412">
        <v>2.4422223E-2</v>
      </c>
      <c r="R1412">
        <v>-3.6633336000000002E-3</v>
      </c>
      <c r="S1412">
        <v>4.8844446000000001E-3</v>
      </c>
    </row>
    <row r="1413" spans="3:19" x14ac:dyDescent="0.3">
      <c r="C1413" s="1">
        <v>45045.55363480324</v>
      </c>
      <c r="D1413">
        <v>9.9393309999999992</v>
      </c>
      <c r="E1413">
        <v>2.6345215</v>
      </c>
      <c r="F1413">
        <v>-0.22992188</v>
      </c>
      <c r="G1413" s="1">
        <v>45045.55363480324</v>
      </c>
      <c r="H1413">
        <v>3.8497219999999999E-2</v>
      </c>
      <c r="I1413">
        <v>-7.9887540000000007E-3</v>
      </c>
      <c r="J1413">
        <v>-1.196442E-2</v>
      </c>
      <c r="L1413" s="1">
        <v>45045.553667418979</v>
      </c>
      <c r="M1413">
        <v>6.1830534999999998</v>
      </c>
      <c r="N1413">
        <v>-5.6111690000000003</v>
      </c>
      <c r="O1413">
        <v>4.6707897000000003</v>
      </c>
      <c r="P1413" s="1">
        <v>45045.553633113428</v>
      </c>
      <c r="Q1413">
        <v>1.9537779000000002E-2</v>
      </c>
      <c r="R1413">
        <v>-9.7688889999999994E-3</v>
      </c>
      <c r="S1413">
        <v>4.8844446000000001E-3</v>
      </c>
    </row>
    <row r="1414" spans="3:19" x14ac:dyDescent="0.3">
      <c r="C1414" s="1">
        <v>45045.553634965276</v>
      </c>
      <c r="D1414">
        <v>9.9201720000000009</v>
      </c>
      <c r="E1414">
        <v>2.6488917000000001</v>
      </c>
      <c r="F1414">
        <v>-0.23471193000000001</v>
      </c>
      <c r="G1414" s="1">
        <v>45045.553634965276</v>
      </c>
      <c r="H1414">
        <v>2.9975102999999999E-2</v>
      </c>
      <c r="I1414" s="2">
        <v>7.2899274999999999E-7</v>
      </c>
      <c r="J1414">
        <v>-8.7686259999999999E-3</v>
      </c>
      <c r="L1414" s="1">
        <v>45045.553667488428</v>
      </c>
      <c r="M1414">
        <v>6.2189459999999999</v>
      </c>
      <c r="N1414">
        <v>-5.6231330000000002</v>
      </c>
      <c r="O1414">
        <v>4.7377887000000003</v>
      </c>
      <c r="P1414" s="1">
        <v>45045.553633124997</v>
      </c>
      <c r="Q1414">
        <v>1.4653334E-2</v>
      </c>
      <c r="R1414">
        <v>-2.6864445000000001E-2</v>
      </c>
      <c r="S1414">
        <v>9.7688889999999994E-3</v>
      </c>
    </row>
    <row r="1415" spans="3:19" x14ac:dyDescent="0.3">
      <c r="C1415" s="1">
        <v>45045.553635208336</v>
      </c>
      <c r="D1415">
        <v>9.9105910000000002</v>
      </c>
      <c r="E1415">
        <v>2.6584718000000001</v>
      </c>
      <c r="F1415">
        <v>-0.23950197000000001</v>
      </c>
      <c r="G1415" s="1">
        <v>45045.553635208336</v>
      </c>
      <c r="H1415">
        <v>2.0387722E-2</v>
      </c>
      <c r="I1415">
        <v>6.3923160000000003E-3</v>
      </c>
      <c r="J1415">
        <v>-7.1707293000000004E-3</v>
      </c>
      <c r="L1415" s="1">
        <v>45045.553668009263</v>
      </c>
      <c r="M1415">
        <v>6.2404814000000002</v>
      </c>
      <c r="N1415">
        <v>-5.5968121999999996</v>
      </c>
      <c r="O1415">
        <v>4.7401814</v>
      </c>
      <c r="P1415" s="1">
        <v>45045.553633124997</v>
      </c>
      <c r="Q1415">
        <v>8.5477780000000007E-3</v>
      </c>
      <c r="R1415">
        <v>-2.4422223E-2</v>
      </c>
      <c r="S1415">
        <v>1.5874445000000001E-2</v>
      </c>
    </row>
    <row r="1416" spans="3:19" x14ac:dyDescent="0.3">
      <c r="C1416" s="1">
        <v>45045.553635370372</v>
      </c>
      <c r="D1416">
        <v>9.8866414999999996</v>
      </c>
      <c r="E1416">
        <v>2.6776319000000002</v>
      </c>
      <c r="F1416">
        <v>-0.23471193000000001</v>
      </c>
      <c r="G1416" s="1">
        <v>45045.553635416669</v>
      </c>
      <c r="H1416">
        <v>1.5061401E-2</v>
      </c>
      <c r="I1416">
        <v>5.8596832999999997E-3</v>
      </c>
      <c r="J1416">
        <v>-6.105465E-3</v>
      </c>
      <c r="L1416" s="1">
        <v>45045.553668425928</v>
      </c>
      <c r="M1416">
        <v>6.257231</v>
      </c>
      <c r="N1416">
        <v>-5.6542399999999997</v>
      </c>
      <c r="O1416">
        <v>4.7952165999999998</v>
      </c>
      <c r="P1416" s="1">
        <v>45045.553633587966</v>
      </c>
      <c r="Q1416">
        <v>1.4653334E-2</v>
      </c>
      <c r="R1416">
        <v>-3.1748890000000002E-2</v>
      </c>
      <c r="S1416">
        <v>1.7095556000000001E-2</v>
      </c>
    </row>
    <row r="1417" spans="3:19" x14ac:dyDescent="0.3">
      <c r="C1417" s="1">
        <v>45045.553635636577</v>
      </c>
      <c r="D1417">
        <v>9.9105910000000002</v>
      </c>
      <c r="E1417">
        <v>2.6728420000000002</v>
      </c>
      <c r="F1417">
        <v>-0.22992188</v>
      </c>
      <c r="G1417" s="1">
        <v>45045.553635636577</v>
      </c>
      <c r="H1417">
        <v>1.772456E-2</v>
      </c>
      <c r="I1417">
        <v>-5.3190324000000004E-4</v>
      </c>
      <c r="J1417">
        <v>-7.1707293000000004E-3</v>
      </c>
      <c r="L1417" s="1">
        <v>45045.553668483793</v>
      </c>
      <c r="M1417">
        <v>6.206982</v>
      </c>
      <c r="N1417">
        <v>-5.6829539999999996</v>
      </c>
      <c r="O1417">
        <v>4.7521459999999998</v>
      </c>
      <c r="P1417" s="1">
        <v>45045.553633587966</v>
      </c>
      <c r="Q1417">
        <v>3.5412222E-2</v>
      </c>
      <c r="R1417">
        <v>-3.7854444000000001E-2</v>
      </c>
      <c r="S1417">
        <v>1.3432222000000001E-2</v>
      </c>
    </row>
    <row r="1418" spans="3:19" x14ac:dyDescent="0.3">
      <c r="C1418" s="1">
        <v>45045.553635821758</v>
      </c>
      <c r="D1418">
        <v>9.9537019999999998</v>
      </c>
      <c r="E1418">
        <v>2.6393116000000001</v>
      </c>
      <c r="F1418">
        <v>-0.25387207000000001</v>
      </c>
      <c r="G1418" s="1">
        <v>45045.553635821758</v>
      </c>
      <c r="H1418">
        <v>1.5594033E-2</v>
      </c>
      <c r="I1418">
        <v>-5.3190324000000004E-4</v>
      </c>
      <c r="J1418">
        <v>-7.1707293000000004E-3</v>
      </c>
      <c r="L1418" s="1">
        <v>45045.553668958331</v>
      </c>
      <c r="M1418">
        <v>6.1184472999999997</v>
      </c>
      <c r="N1418">
        <v>-5.6662039999999996</v>
      </c>
      <c r="O1418">
        <v>4.7353959999999997</v>
      </c>
      <c r="P1418" s="1">
        <v>45045.553634131946</v>
      </c>
      <c r="Q1418">
        <v>3.9075556999999997E-2</v>
      </c>
      <c r="R1418">
        <v>-4.1517779999999997E-2</v>
      </c>
      <c r="S1418">
        <v>1.5874445000000001E-2</v>
      </c>
    </row>
    <row r="1419" spans="3:19" x14ac:dyDescent="0.3">
      <c r="C1419" s="1">
        <v>45045.553636064818</v>
      </c>
      <c r="D1419">
        <v>9.9680719999999994</v>
      </c>
      <c r="E1419">
        <v>2.5914114000000001</v>
      </c>
      <c r="F1419">
        <v>-0.26345216999999999</v>
      </c>
      <c r="G1419" s="1">
        <v>45045.553636087963</v>
      </c>
      <c r="H1419">
        <v>1.1332975E-2</v>
      </c>
      <c r="I1419">
        <v>-5.3190324000000004E-4</v>
      </c>
      <c r="J1419">
        <v>-6.105465E-3</v>
      </c>
      <c r="L1419" s="1">
        <v>45045.553669479166</v>
      </c>
      <c r="M1419">
        <v>6.0969119999999997</v>
      </c>
      <c r="N1419">
        <v>-5.6111690000000003</v>
      </c>
      <c r="O1419">
        <v>4.7042894000000004</v>
      </c>
      <c r="P1419" s="1">
        <v>45045.553634131946</v>
      </c>
      <c r="Q1419">
        <v>2.6864445000000001E-2</v>
      </c>
      <c r="R1419">
        <v>-3.7854444000000001E-2</v>
      </c>
      <c r="S1419">
        <v>2.3201111999999999E-2</v>
      </c>
    </row>
    <row r="1420" spans="3:19" x14ac:dyDescent="0.3">
      <c r="C1420" s="1">
        <v>45045.553636331017</v>
      </c>
      <c r="D1420">
        <v>9.9537019999999998</v>
      </c>
      <c r="E1420">
        <v>2.5626709999999999</v>
      </c>
      <c r="F1420">
        <v>-0.23471193000000001</v>
      </c>
      <c r="G1420" s="1">
        <v>45045.553636331017</v>
      </c>
      <c r="H1420">
        <v>9.2073090000000003E-3</v>
      </c>
      <c r="I1420">
        <v>-2.6616705999999999E-3</v>
      </c>
      <c r="J1420">
        <v>-3.4375577000000002E-3</v>
      </c>
      <c r="L1420" s="1">
        <v>45045.553669490742</v>
      </c>
      <c r="M1420">
        <v>6.0873410000000003</v>
      </c>
      <c r="N1420">
        <v>-5.6877393999999999</v>
      </c>
      <c r="O1420">
        <v>4.6827540000000001</v>
      </c>
      <c r="P1420" s="1">
        <v>45045.553634131946</v>
      </c>
      <c r="Q1420">
        <v>1.9537779000000002E-2</v>
      </c>
      <c r="R1420">
        <v>-3.6633335000000003E-2</v>
      </c>
      <c r="S1420">
        <v>2.0758889999999999E-2</v>
      </c>
    </row>
    <row r="1421" spans="3:19" x14ac:dyDescent="0.3">
      <c r="C1421" s="1">
        <v>45045.553636597222</v>
      </c>
      <c r="D1421">
        <v>9.9584910000000004</v>
      </c>
      <c r="E1421">
        <v>2.5626709999999999</v>
      </c>
      <c r="F1421">
        <v>-0.24908204</v>
      </c>
      <c r="G1421" s="1">
        <v>45045.553636608798</v>
      </c>
      <c r="H1421">
        <v>8.6746770000000004E-3</v>
      </c>
      <c r="I1421">
        <v>-2.6616705999999999E-3</v>
      </c>
      <c r="J1421">
        <v>-1.3070288000000001E-3</v>
      </c>
      <c r="L1421" s="1">
        <v>45045.553670069443</v>
      </c>
      <c r="M1421">
        <v>6.1016979999999998</v>
      </c>
      <c r="N1421">
        <v>-5.6255259999999998</v>
      </c>
      <c r="O1421">
        <v>4.666004</v>
      </c>
      <c r="P1421" s="1">
        <v>45045.553634594908</v>
      </c>
      <c r="Q1421">
        <v>3.4191113000000002E-2</v>
      </c>
      <c r="R1421">
        <v>-3.6633335000000003E-2</v>
      </c>
      <c r="S1421">
        <v>1.3432222000000001E-2</v>
      </c>
    </row>
    <row r="1422" spans="3:19" x14ac:dyDescent="0.3">
      <c r="C1422" s="1">
        <v>45045.55363678241</v>
      </c>
      <c r="D1422">
        <v>9.9249609999999997</v>
      </c>
      <c r="E1422">
        <v>2.5866213</v>
      </c>
      <c r="F1422">
        <v>-0.22513184</v>
      </c>
      <c r="G1422" s="1">
        <v>45045.55363678241</v>
      </c>
      <c r="H1422">
        <v>8.6746770000000004E-3</v>
      </c>
      <c r="I1422">
        <v>5.3412279999999999E-4</v>
      </c>
      <c r="J1422">
        <v>-1.3070288000000001E-3</v>
      </c>
      <c r="L1422" s="1">
        <v>45045.553670543981</v>
      </c>
      <c r="M1422">
        <v>6.1615180000000001</v>
      </c>
      <c r="N1422">
        <v>-5.6781683000000003</v>
      </c>
      <c r="O1422">
        <v>4.7353959999999997</v>
      </c>
      <c r="P1422" s="1">
        <v>45045.553634594908</v>
      </c>
      <c r="Q1422">
        <v>3.6633335000000003E-2</v>
      </c>
      <c r="R1422">
        <v>-3.5412222E-2</v>
      </c>
      <c r="S1422">
        <v>9.7688889999999994E-3</v>
      </c>
    </row>
    <row r="1423" spans="3:19" x14ac:dyDescent="0.3">
      <c r="C1423" s="1">
        <v>45045.553636990742</v>
      </c>
      <c r="D1423">
        <v>9.8531099999999991</v>
      </c>
      <c r="E1423">
        <v>2.6153615000000001</v>
      </c>
      <c r="F1423">
        <v>-0.22992188</v>
      </c>
      <c r="G1423" s="1">
        <v>45045.553637002318</v>
      </c>
      <c r="H1423">
        <v>9.2073090000000003E-3</v>
      </c>
      <c r="I1423">
        <v>1.066755E-3</v>
      </c>
      <c r="J1423">
        <v>2.9086786999999998E-4</v>
      </c>
      <c r="L1423" s="1">
        <v>45045.553670567133</v>
      </c>
      <c r="M1423">
        <v>6.1567325999999998</v>
      </c>
      <c r="N1423">
        <v>-5.6781683000000003</v>
      </c>
      <c r="O1423">
        <v>4.7186459999999997</v>
      </c>
      <c r="P1423" s="1">
        <v>45045.553635115743</v>
      </c>
      <c r="Q1423">
        <v>1.9537779000000002E-2</v>
      </c>
      <c r="R1423">
        <v>-3.1748890000000002E-2</v>
      </c>
      <c r="S1423">
        <v>1.7095556000000001E-2</v>
      </c>
    </row>
    <row r="1424" spans="3:19" x14ac:dyDescent="0.3">
      <c r="C1424" s="1">
        <v>45045.55363746528</v>
      </c>
      <c r="D1424">
        <v>9.8770609999999994</v>
      </c>
      <c r="E1424">
        <v>2.6249416000000001</v>
      </c>
      <c r="F1424">
        <v>-0.26345216999999999</v>
      </c>
      <c r="G1424" s="1">
        <v>45045.553637476849</v>
      </c>
      <c r="H1424">
        <v>9.7399419999999997E-3</v>
      </c>
      <c r="I1424">
        <v>-7.4553605999999996E-3</v>
      </c>
      <c r="J1424">
        <v>4.5519256999999999E-3</v>
      </c>
      <c r="L1424" s="1">
        <v>45045.55367105324</v>
      </c>
      <c r="M1424">
        <v>6.1782680000000001</v>
      </c>
      <c r="N1424">
        <v>-5.6470612999999998</v>
      </c>
      <c r="O1424">
        <v>4.7593240000000003</v>
      </c>
      <c r="P1424" s="1">
        <v>45045.553635266202</v>
      </c>
      <c r="Q1424">
        <v>8.5477780000000007E-3</v>
      </c>
      <c r="R1424">
        <v>-2.8085556000000001E-2</v>
      </c>
      <c r="S1424">
        <v>2.6864445000000001E-2</v>
      </c>
    </row>
    <row r="1425" spans="3:19" x14ac:dyDescent="0.3">
      <c r="C1425" s="1">
        <v>45045.553637476849</v>
      </c>
      <c r="D1425">
        <v>9.8962210000000006</v>
      </c>
      <c r="E1425">
        <v>2.6201515</v>
      </c>
      <c r="F1425">
        <v>-0.29219240000000002</v>
      </c>
      <c r="G1425" s="1">
        <v>45045.553637488425</v>
      </c>
      <c r="H1425">
        <v>7.0767803000000001E-3</v>
      </c>
      <c r="I1425">
        <v>-1.0118522E-2</v>
      </c>
      <c r="J1425">
        <v>1.0410881E-2</v>
      </c>
      <c r="L1425" s="1">
        <v>45045.553671145834</v>
      </c>
      <c r="M1425">
        <v>6.1710896000000002</v>
      </c>
      <c r="N1425">
        <v>-5.6638109999999999</v>
      </c>
      <c r="O1425">
        <v>4.7306103999999998</v>
      </c>
      <c r="P1425" s="1">
        <v>45045.553635636577</v>
      </c>
      <c r="Q1425">
        <v>1.7095556000000001E-2</v>
      </c>
      <c r="R1425">
        <v>-2.8085556000000001E-2</v>
      </c>
      <c r="S1425">
        <v>2.0758889999999999E-2</v>
      </c>
    </row>
    <row r="1426" spans="3:19" x14ac:dyDescent="0.3">
      <c r="C1426" s="1">
        <v>45045.553637696758</v>
      </c>
      <c r="D1426">
        <v>9.8674809999999997</v>
      </c>
      <c r="E1426">
        <v>2.6488917000000001</v>
      </c>
      <c r="F1426">
        <v>-0.24908204</v>
      </c>
      <c r="G1426" s="1">
        <v>45045.553637708334</v>
      </c>
      <c r="H1426">
        <v>4.4136195999999999E-3</v>
      </c>
      <c r="I1426">
        <v>-1.2781683E-2</v>
      </c>
      <c r="J1426">
        <v>1.0410881E-2</v>
      </c>
      <c r="L1426" s="1">
        <v>45045.553671574075</v>
      </c>
      <c r="M1426">
        <v>6.1447687000000002</v>
      </c>
      <c r="N1426">
        <v>-5.6207403999999999</v>
      </c>
      <c r="O1426">
        <v>4.7425746999999996</v>
      </c>
      <c r="P1426" s="1">
        <v>45045.553635636577</v>
      </c>
      <c r="Q1426">
        <v>2.5643334E-2</v>
      </c>
      <c r="R1426">
        <v>-1.4653334E-2</v>
      </c>
      <c r="S1426">
        <v>1.2211111E-2</v>
      </c>
    </row>
    <row r="1427" spans="3:19" x14ac:dyDescent="0.3">
      <c r="C1427" s="1">
        <v>45045.553638101854</v>
      </c>
      <c r="D1427">
        <v>9.8722709999999996</v>
      </c>
      <c r="E1427">
        <v>2.663262</v>
      </c>
      <c r="F1427">
        <v>-0.26824219999999999</v>
      </c>
      <c r="G1427" s="1">
        <v>45045.553638113422</v>
      </c>
      <c r="H1427">
        <v>6.5441485000000002E-3</v>
      </c>
      <c r="I1427">
        <v>-1.7575374000000001E-2</v>
      </c>
      <c r="J1427">
        <v>6.6824546000000002E-3</v>
      </c>
      <c r="L1427" s="1">
        <v>45045.553672094909</v>
      </c>
      <c r="M1427">
        <v>6.1639112999999996</v>
      </c>
      <c r="N1427">
        <v>-5.584848</v>
      </c>
      <c r="O1427">
        <v>4.6995040000000001</v>
      </c>
      <c r="P1427" s="1">
        <v>45045.553636203702</v>
      </c>
      <c r="Q1427">
        <v>2.6864445000000001E-2</v>
      </c>
      <c r="R1427">
        <v>-9.7688889999999994E-3</v>
      </c>
      <c r="S1427">
        <v>1.4653334E-2</v>
      </c>
    </row>
    <row r="1428" spans="3:19" x14ac:dyDescent="0.3">
      <c r="C1428" s="1">
        <v>45045.553638240737</v>
      </c>
      <c r="D1428">
        <v>9.9297509999999996</v>
      </c>
      <c r="E1428">
        <v>2.6872120000000002</v>
      </c>
      <c r="F1428">
        <v>-0.25866212999999999</v>
      </c>
      <c r="G1428" s="1">
        <v>45045.553638252313</v>
      </c>
      <c r="H1428">
        <v>8.6746770000000004E-3</v>
      </c>
      <c r="I1428">
        <v>-1.8640637000000002E-2</v>
      </c>
      <c r="J1428">
        <v>5.0845580000000003E-3</v>
      </c>
      <c r="L1428" s="1">
        <v>45045.553672141206</v>
      </c>
      <c r="M1428">
        <v>6.1758749999999996</v>
      </c>
      <c r="N1428">
        <v>-5.6015980000000001</v>
      </c>
      <c r="O1428">
        <v>4.7306103999999998</v>
      </c>
      <c r="P1428" s="1">
        <v>45045.553636203702</v>
      </c>
      <c r="Q1428">
        <v>1.5874445000000001E-2</v>
      </c>
      <c r="R1428">
        <v>-3.6633336000000002E-3</v>
      </c>
      <c r="S1428">
        <v>1.7095556000000001E-2</v>
      </c>
    </row>
    <row r="1429" spans="3:19" x14ac:dyDescent="0.3">
      <c r="C1429" s="1">
        <v>45045.553638449077</v>
      </c>
      <c r="D1429">
        <v>9.948912</v>
      </c>
      <c r="E1429">
        <v>2.6824219999999999</v>
      </c>
      <c r="F1429">
        <v>-0.26345216999999999</v>
      </c>
      <c r="G1429" s="1">
        <v>45045.553638460646</v>
      </c>
      <c r="H1429">
        <v>7.6094129999999998E-3</v>
      </c>
      <c r="I1429">
        <v>-1.7042741E-2</v>
      </c>
      <c r="J1429">
        <v>8.8129834999999997E-3</v>
      </c>
      <c r="L1429" s="1">
        <v>45045.55367267361</v>
      </c>
      <c r="M1429">
        <v>6.1495543000000001</v>
      </c>
      <c r="N1429">
        <v>-5.6685967000000002</v>
      </c>
      <c r="O1429">
        <v>4.7282175999999998</v>
      </c>
      <c r="P1429" s="1">
        <v>45045.553636203702</v>
      </c>
      <c r="Q1429">
        <v>6.1055557000000002E-3</v>
      </c>
      <c r="R1429">
        <v>-7.3266670000000002E-3</v>
      </c>
      <c r="S1429">
        <v>1.4653334E-2</v>
      </c>
    </row>
    <row r="1430" spans="3:19" x14ac:dyDescent="0.3">
      <c r="C1430" s="1">
        <v>45045.553638645833</v>
      </c>
      <c r="D1430">
        <v>9.9680719999999994</v>
      </c>
      <c r="E1430">
        <v>2.6393116000000001</v>
      </c>
      <c r="F1430">
        <v>-0.29219240000000002</v>
      </c>
      <c r="G1430" s="1">
        <v>45045.553638668978</v>
      </c>
      <c r="H1430">
        <v>6.8519380000000001E-4</v>
      </c>
      <c r="I1430">
        <v>-9.5858890000000002E-3</v>
      </c>
      <c r="J1430">
        <v>1.4139306000000001E-2</v>
      </c>
      <c r="L1430" s="1">
        <v>45045.553673125003</v>
      </c>
      <c r="M1430">
        <v>6.1758749999999996</v>
      </c>
      <c r="N1430">
        <v>-5.5824550000000004</v>
      </c>
      <c r="O1430">
        <v>4.7114677</v>
      </c>
      <c r="P1430" s="1">
        <v>45045.553636689816</v>
      </c>
      <c r="Q1430">
        <v>-1.3432222000000001E-2</v>
      </c>
      <c r="R1430">
        <v>-6.1055557000000002E-3</v>
      </c>
      <c r="S1430">
        <v>1.5874445000000001E-2</v>
      </c>
    </row>
    <row r="1431" spans="3:19" x14ac:dyDescent="0.3">
      <c r="C1431" s="1">
        <v>45045.553638923608</v>
      </c>
      <c r="D1431">
        <v>9.9345420000000004</v>
      </c>
      <c r="E1431">
        <v>2.5866213</v>
      </c>
      <c r="F1431">
        <v>-0.28740236000000002</v>
      </c>
      <c r="G1431" s="1">
        <v>45045.553638923608</v>
      </c>
      <c r="H1431">
        <v>-7.8369219999999996E-3</v>
      </c>
      <c r="I1431">
        <v>-3.1943027999999998E-3</v>
      </c>
      <c r="J1431">
        <v>1.8400363999999999E-2</v>
      </c>
      <c r="L1431" s="1">
        <v>45045.553673159724</v>
      </c>
      <c r="M1431">
        <v>6.1328044000000004</v>
      </c>
      <c r="N1431">
        <v>-5.5393844000000003</v>
      </c>
      <c r="O1431">
        <v>4.7138605</v>
      </c>
      <c r="P1431" s="1">
        <v>45045.553636689816</v>
      </c>
      <c r="Q1431">
        <v>-1.099E-2</v>
      </c>
      <c r="R1431">
        <v>7.3266670000000002E-3</v>
      </c>
      <c r="S1431">
        <v>8.5477780000000007E-3</v>
      </c>
    </row>
    <row r="1432" spans="3:19" x14ac:dyDescent="0.3">
      <c r="C1432" s="1">
        <v>45045.553639108795</v>
      </c>
      <c r="D1432">
        <v>9.8770609999999994</v>
      </c>
      <c r="E1432">
        <v>2.5674610000000002</v>
      </c>
      <c r="F1432">
        <v>-0.32572266</v>
      </c>
      <c r="G1432" s="1">
        <v>45045.553639120371</v>
      </c>
      <c r="H1432">
        <v>-6.2390249999999996E-3</v>
      </c>
      <c r="I1432">
        <v>-9.5858890000000002E-3</v>
      </c>
      <c r="J1432">
        <v>1.8400363999999999E-2</v>
      </c>
      <c r="L1432" s="1">
        <v>45045.553673657407</v>
      </c>
      <c r="M1432">
        <v>6.2237315000000004</v>
      </c>
      <c r="N1432">
        <v>-5.5872406999999997</v>
      </c>
      <c r="O1432">
        <v>4.6803613000000004</v>
      </c>
      <c r="P1432" s="1">
        <v>45045.553637199075</v>
      </c>
      <c r="Q1432">
        <v>-2.4422223000000001E-3</v>
      </c>
      <c r="R1432">
        <v>-1.2211112000000001E-3</v>
      </c>
      <c r="S1432">
        <v>4.8844446000000001E-3</v>
      </c>
    </row>
    <row r="1433" spans="3:19" x14ac:dyDescent="0.3">
      <c r="C1433" s="1">
        <v>45045.553639432874</v>
      </c>
      <c r="D1433">
        <v>9.8722709999999996</v>
      </c>
      <c r="E1433">
        <v>2.5387208000000001</v>
      </c>
      <c r="F1433">
        <v>-0.30656250000000002</v>
      </c>
      <c r="G1433" s="1">
        <v>45045.553639444443</v>
      </c>
      <c r="H1433">
        <v>1.7504583E-3</v>
      </c>
      <c r="I1433">
        <v>-1.4379579999999999E-2</v>
      </c>
      <c r="J1433">
        <v>1.4139306000000001E-2</v>
      </c>
      <c r="L1433" s="1">
        <v>45045.553674189818</v>
      </c>
      <c r="M1433">
        <v>6.1304116000000004</v>
      </c>
      <c r="N1433">
        <v>-5.6518470000000001</v>
      </c>
      <c r="O1433">
        <v>4.7425746999999996</v>
      </c>
      <c r="P1433" s="1">
        <v>45045.553637210651</v>
      </c>
      <c r="Q1433">
        <v>-2.4422223000000001E-3</v>
      </c>
      <c r="R1433">
        <v>-4.8844446000000001E-3</v>
      </c>
      <c r="S1433">
        <v>2.4422223000000001E-3</v>
      </c>
    </row>
    <row r="1434" spans="3:19" x14ac:dyDescent="0.3">
      <c r="C1434" s="1">
        <v>45045.553639687503</v>
      </c>
      <c r="D1434">
        <v>9.8626909999999999</v>
      </c>
      <c r="E1434">
        <v>2.5722510000000001</v>
      </c>
      <c r="F1434">
        <v>-0.29698244000000001</v>
      </c>
      <c r="G1434" s="1">
        <v>45045.553639699072</v>
      </c>
      <c r="H1434">
        <v>1.0805205999999999E-2</v>
      </c>
      <c r="I1434">
        <v>-1.7575374000000001E-2</v>
      </c>
      <c r="J1434">
        <v>5.0845580000000003E-3</v>
      </c>
      <c r="L1434" s="1">
        <v>45045.5536746875</v>
      </c>
      <c r="M1434">
        <v>6.2237315000000004</v>
      </c>
      <c r="N1434">
        <v>-5.6087759999999998</v>
      </c>
      <c r="O1434">
        <v>4.7330030000000001</v>
      </c>
      <c r="P1434" s="1">
        <v>45045.553637743054</v>
      </c>
      <c r="Q1434">
        <v>-4.8844446000000001E-3</v>
      </c>
      <c r="R1434">
        <v>-3.6633336000000002E-3</v>
      </c>
      <c r="S1434">
        <v>1.099E-2</v>
      </c>
    </row>
    <row r="1435" spans="3:19" x14ac:dyDescent="0.3">
      <c r="C1435" s="1">
        <v>45045.553639999998</v>
      </c>
      <c r="D1435">
        <v>9.8818509999999993</v>
      </c>
      <c r="E1435">
        <v>2.6153615000000001</v>
      </c>
      <c r="F1435">
        <v>-0.36404300000000001</v>
      </c>
      <c r="G1435" s="1">
        <v>45045.553639999998</v>
      </c>
      <c r="H1435">
        <v>1.4001E-2</v>
      </c>
      <c r="I1435">
        <v>-2.0238534999999998E-2</v>
      </c>
      <c r="J1435">
        <v>-3.4375577000000002E-3</v>
      </c>
      <c r="L1435" s="1">
        <v>45045.553674722221</v>
      </c>
      <c r="M1435">
        <v>6.2141603999999999</v>
      </c>
      <c r="N1435">
        <v>-5.5728840000000002</v>
      </c>
      <c r="O1435">
        <v>4.7665030000000002</v>
      </c>
      <c r="P1435" s="1">
        <v>45045.553637743054</v>
      </c>
      <c r="Q1435">
        <v>6.1055557000000002E-3</v>
      </c>
      <c r="R1435">
        <v>-3.6633336000000002E-3</v>
      </c>
      <c r="S1435">
        <v>1.5874445000000001E-2</v>
      </c>
    </row>
    <row r="1436" spans="3:19" x14ac:dyDescent="0.3">
      <c r="C1436" s="1">
        <v>45045.553640266204</v>
      </c>
      <c r="D1436">
        <v>9.9201720000000009</v>
      </c>
      <c r="E1436">
        <v>2.663262</v>
      </c>
      <c r="F1436">
        <v>-0.41194338000000003</v>
      </c>
      <c r="G1436" s="1">
        <v>45045.553640266204</v>
      </c>
      <c r="H1436">
        <v>7.0767803000000001E-3</v>
      </c>
      <c r="I1436">
        <v>-2.2369063000000002E-2</v>
      </c>
      <c r="J1436">
        <v>-3.9701900000000002E-3</v>
      </c>
      <c r="L1436" s="1">
        <v>45045.553675208335</v>
      </c>
      <c r="M1436">
        <v>6.1926249999999996</v>
      </c>
      <c r="N1436">
        <v>-5.5202416999999997</v>
      </c>
      <c r="O1436">
        <v>4.7377887000000003</v>
      </c>
      <c r="P1436" s="1">
        <v>45045.553638229168</v>
      </c>
      <c r="Q1436">
        <v>2.198E-2</v>
      </c>
      <c r="R1436">
        <v>-3.6633336000000002E-3</v>
      </c>
      <c r="S1436">
        <v>1.9537779000000002E-2</v>
      </c>
    </row>
    <row r="1437" spans="3:19" x14ac:dyDescent="0.3">
      <c r="C1437" s="1">
        <v>45045.553640347222</v>
      </c>
      <c r="D1437">
        <v>9.9920220000000004</v>
      </c>
      <c r="E1437">
        <v>2.7207422000000001</v>
      </c>
      <c r="F1437">
        <v>-0.41673339999999998</v>
      </c>
      <c r="G1437" s="1">
        <v>45045.553640358798</v>
      </c>
      <c r="H1437">
        <v>-5.1737605000000001E-3</v>
      </c>
      <c r="I1437">
        <v>-2.7695385999999999E-2</v>
      </c>
      <c r="J1437">
        <v>2.9540289999999999E-3</v>
      </c>
      <c r="L1437" s="1">
        <v>45045.553675277777</v>
      </c>
      <c r="M1437">
        <v>6.2045890000000004</v>
      </c>
      <c r="N1437">
        <v>-5.501099</v>
      </c>
      <c r="O1437">
        <v>4.7090750000000003</v>
      </c>
      <c r="P1437" s="1">
        <v>45045.553638310186</v>
      </c>
      <c r="Q1437">
        <v>2.6864445000000001E-2</v>
      </c>
      <c r="R1437">
        <v>2.4422223000000001E-3</v>
      </c>
      <c r="S1437">
        <v>2.4422223E-2</v>
      </c>
    </row>
    <row r="1438" spans="3:19" x14ac:dyDescent="0.3">
      <c r="C1438" s="1">
        <v>45045.553640613427</v>
      </c>
      <c r="D1438">
        <v>10.011182</v>
      </c>
      <c r="E1438">
        <v>2.7351124000000002</v>
      </c>
      <c r="F1438">
        <v>-0.42631350000000001</v>
      </c>
      <c r="G1438" s="1">
        <v>45045.553640625003</v>
      </c>
      <c r="H1438">
        <v>-2.4881153999999999E-2</v>
      </c>
      <c r="I1438">
        <v>-2.7162753000000001E-2</v>
      </c>
      <c r="J1438">
        <v>1.1476144000000001E-2</v>
      </c>
      <c r="L1438" s="1">
        <v>45045.553675740739</v>
      </c>
      <c r="M1438">
        <v>6.2165530000000002</v>
      </c>
      <c r="N1438">
        <v>-5.6087759999999998</v>
      </c>
      <c r="O1438">
        <v>4.7521459999999998</v>
      </c>
      <c r="P1438" s="1">
        <v>45045.553638321762</v>
      </c>
      <c r="Q1438">
        <v>2.198E-2</v>
      </c>
      <c r="R1438">
        <v>1.2211112000000001E-3</v>
      </c>
      <c r="S1438">
        <v>3.0527780000000001E-2</v>
      </c>
    </row>
    <row r="1439" spans="3:19" x14ac:dyDescent="0.3">
      <c r="C1439" s="1">
        <v>45045.553640775463</v>
      </c>
      <c r="D1439">
        <v>10.035132000000001</v>
      </c>
      <c r="E1439">
        <v>2.6297316999999998</v>
      </c>
      <c r="F1439">
        <v>-0.35925296000000001</v>
      </c>
      <c r="G1439" s="1">
        <v>45045.553640787039</v>
      </c>
      <c r="H1439">
        <v>-5.0980131999999997E-2</v>
      </c>
      <c r="I1439">
        <v>-1.5977478E-2</v>
      </c>
      <c r="J1439">
        <v>2.3194053999999999E-2</v>
      </c>
      <c r="L1439" s="1">
        <v>45045.55367627315</v>
      </c>
      <c r="M1439">
        <v>6.2715883000000003</v>
      </c>
      <c r="N1439">
        <v>-5.5800624000000001</v>
      </c>
      <c r="O1439">
        <v>4.7425746999999996</v>
      </c>
      <c r="P1439" s="1">
        <v>45045.553638750003</v>
      </c>
      <c r="Q1439">
        <v>1.2211111E-2</v>
      </c>
      <c r="R1439">
        <v>-2.4422223000000001E-3</v>
      </c>
      <c r="S1439">
        <v>3.4191113000000002E-2</v>
      </c>
    </row>
    <row r="1440" spans="3:19" x14ac:dyDescent="0.3">
      <c r="C1440" s="1">
        <v>45045.553641099534</v>
      </c>
      <c r="D1440">
        <v>10.015972</v>
      </c>
      <c r="E1440">
        <v>2.5291407000000001</v>
      </c>
      <c r="F1440">
        <v>-0.32093263</v>
      </c>
      <c r="G1440" s="1">
        <v>45045.55364111111</v>
      </c>
      <c r="H1440">
        <v>-7.2285420000000003E-2</v>
      </c>
      <c r="I1440">
        <v>2.1320194999999999E-3</v>
      </c>
      <c r="J1440">
        <v>3.0650904E-2</v>
      </c>
      <c r="L1440" s="1">
        <v>45045.553676284719</v>
      </c>
      <c r="M1440">
        <v>6.2285174999999997</v>
      </c>
      <c r="N1440">
        <v>-5.5298132999999998</v>
      </c>
      <c r="O1440">
        <v>4.7306103999999998</v>
      </c>
      <c r="P1440" s="1">
        <v>45045.553638761572</v>
      </c>
      <c r="Q1440">
        <v>6.1055557000000002E-3</v>
      </c>
      <c r="R1440">
        <v>2.4422223000000001E-3</v>
      </c>
      <c r="S1440">
        <v>3.4191113000000002E-2</v>
      </c>
    </row>
    <row r="1441" spans="3:19" x14ac:dyDescent="0.3">
      <c r="C1441" s="1">
        <v>45045.553641296297</v>
      </c>
      <c r="D1441">
        <v>9.9537019999999998</v>
      </c>
      <c r="E1441">
        <v>2.4333398000000002</v>
      </c>
      <c r="F1441">
        <v>-0.34488281999999998</v>
      </c>
      <c r="G1441" s="1">
        <v>45045.553641307873</v>
      </c>
      <c r="H1441">
        <v>-8.1340164000000006E-2</v>
      </c>
      <c r="I1441">
        <v>1.7045721E-2</v>
      </c>
      <c r="J1441">
        <v>3.0650904E-2</v>
      </c>
      <c r="L1441" s="1">
        <v>45045.553676793985</v>
      </c>
      <c r="M1441">
        <v>6.1806606999999998</v>
      </c>
      <c r="N1441">
        <v>-5.6039906000000004</v>
      </c>
      <c r="O1441">
        <v>4.7497530000000001</v>
      </c>
      <c r="P1441" s="1">
        <v>45045.553639293983</v>
      </c>
      <c r="Q1441">
        <v>1.4653334E-2</v>
      </c>
      <c r="R1441">
        <v>4.8844446000000001E-3</v>
      </c>
      <c r="S1441">
        <v>3.0527780000000001E-2</v>
      </c>
    </row>
    <row r="1442" spans="3:19" x14ac:dyDescent="0.3">
      <c r="C1442" s="1">
        <v>45045.553641562503</v>
      </c>
      <c r="D1442">
        <v>9.9058010000000003</v>
      </c>
      <c r="E1442">
        <v>2.3566992</v>
      </c>
      <c r="F1442">
        <v>-0.34488281999999998</v>
      </c>
      <c r="G1442" s="1">
        <v>45045.553641574072</v>
      </c>
      <c r="H1442">
        <v>-7.0154889999999998E-2</v>
      </c>
      <c r="I1442">
        <v>1.1186767E-2</v>
      </c>
      <c r="J1442">
        <v>2.1063525E-2</v>
      </c>
      <c r="L1442" s="1">
        <v>45045.553677280092</v>
      </c>
      <c r="M1442">
        <v>6.2380886000000002</v>
      </c>
      <c r="N1442">
        <v>-5.5202416999999997</v>
      </c>
      <c r="O1442">
        <v>4.6683969999999997</v>
      </c>
      <c r="P1442" s="1">
        <v>45045.553639317128</v>
      </c>
      <c r="Q1442">
        <v>2.6864445000000001E-2</v>
      </c>
      <c r="R1442">
        <v>3.6633336000000002E-3</v>
      </c>
      <c r="S1442">
        <v>2.8085556000000001E-2</v>
      </c>
    </row>
    <row r="1443" spans="3:19" x14ac:dyDescent="0.3">
      <c r="C1443" s="1">
        <v>45045.553641712962</v>
      </c>
      <c r="D1443">
        <v>9.9010110000000005</v>
      </c>
      <c r="E1443">
        <v>2.3375392000000002</v>
      </c>
      <c r="F1443">
        <v>-0.37362307</v>
      </c>
      <c r="G1443" s="1">
        <v>45045.553641724538</v>
      </c>
      <c r="H1443">
        <v>-4.8316970000000001E-2</v>
      </c>
      <c r="I1443">
        <v>-6.3900959999999996E-3</v>
      </c>
      <c r="J1443">
        <v>1.0410881E-2</v>
      </c>
      <c r="L1443" s="1">
        <v>45045.553677349541</v>
      </c>
      <c r="M1443">
        <v>6.2763739999999997</v>
      </c>
      <c r="N1443">
        <v>-5.5728840000000002</v>
      </c>
      <c r="O1443">
        <v>4.6827540000000001</v>
      </c>
      <c r="P1443" s="1">
        <v>45045.553639791666</v>
      </c>
      <c r="Q1443">
        <v>2.5643334E-2</v>
      </c>
      <c r="R1443">
        <v>3.6633336000000002E-3</v>
      </c>
      <c r="S1443">
        <v>2.6864445000000001E-2</v>
      </c>
    </row>
    <row r="1444" spans="3:19" x14ac:dyDescent="0.3">
      <c r="C1444" s="1">
        <v>45045.553641944447</v>
      </c>
      <c r="D1444">
        <v>9.9537019999999998</v>
      </c>
      <c r="E1444">
        <v>2.3758594999999998</v>
      </c>
      <c r="F1444">
        <v>-0.30656250000000002</v>
      </c>
      <c r="G1444" s="1">
        <v>45045.553641956016</v>
      </c>
      <c r="H1444">
        <v>-2.9674842999999999E-2</v>
      </c>
      <c r="I1444">
        <v>-1.5444845E-2</v>
      </c>
      <c r="J1444">
        <v>6.1498224000000002E-3</v>
      </c>
      <c r="L1444" s="1">
        <v>45045.553677847223</v>
      </c>
      <c r="M1444">
        <v>6.273981</v>
      </c>
      <c r="N1444">
        <v>-5.5728840000000002</v>
      </c>
      <c r="O1444">
        <v>4.7066819999999998</v>
      </c>
      <c r="P1444" s="1">
        <v>45045.553639826387</v>
      </c>
      <c r="Q1444">
        <v>2.0758889999999999E-2</v>
      </c>
      <c r="R1444">
        <v>3.6633336000000002E-3</v>
      </c>
      <c r="S1444">
        <v>2.8085556000000001E-2</v>
      </c>
    </row>
    <row r="1445" spans="3:19" x14ac:dyDescent="0.3">
      <c r="C1445" s="1">
        <v>45045.553642175924</v>
      </c>
      <c r="D1445">
        <v>9.9968120000000003</v>
      </c>
      <c r="E1445">
        <v>2.4381300000000001</v>
      </c>
      <c r="F1445">
        <v>-0.30656250000000002</v>
      </c>
      <c r="G1445" s="1">
        <v>45045.553642175924</v>
      </c>
      <c r="H1445">
        <v>-1.90222E-2</v>
      </c>
      <c r="I1445">
        <v>-1.2249051E-2</v>
      </c>
      <c r="J1445">
        <v>7.2150870000000002E-3</v>
      </c>
      <c r="L1445" s="1">
        <v>45045.553678344906</v>
      </c>
      <c r="M1445">
        <v>6.2691955999999998</v>
      </c>
      <c r="N1445">
        <v>-5.5058850000000001</v>
      </c>
      <c r="O1445">
        <v>4.6540400000000002</v>
      </c>
      <c r="P1445" s="1">
        <v>45045.553640324077</v>
      </c>
      <c r="Q1445">
        <v>1.9537779000000002E-2</v>
      </c>
      <c r="R1445">
        <v>2.4422223000000001E-3</v>
      </c>
      <c r="S1445">
        <v>3.0527780000000001E-2</v>
      </c>
    </row>
    <row r="1446" spans="3:19" x14ac:dyDescent="0.3">
      <c r="C1446" s="1">
        <v>45045.553642384257</v>
      </c>
      <c r="D1446">
        <v>9.9920220000000004</v>
      </c>
      <c r="E1446">
        <v>2.4860302999999999</v>
      </c>
      <c r="F1446">
        <v>-0.25387207000000001</v>
      </c>
      <c r="G1446" s="1">
        <v>45045.553642395833</v>
      </c>
      <c r="H1446">
        <v>-1.2097979999999999E-2</v>
      </c>
      <c r="I1446">
        <v>-7.4553605999999996E-3</v>
      </c>
      <c r="J1446">
        <v>1.2541409999999999E-2</v>
      </c>
      <c r="L1446" s="1">
        <v>45045.553678379627</v>
      </c>
      <c r="M1446">
        <v>6.257231</v>
      </c>
      <c r="N1446">
        <v>-5.5800624000000001</v>
      </c>
      <c r="O1446">
        <v>4.6755753000000002</v>
      </c>
      <c r="P1446" s="1">
        <v>45045.553640324077</v>
      </c>
      <c r="Q1446">
        <v>2.3201111999999999E-2</v>
      </c>
      <c r="R1446">
        <v>3.6633336000000002E-3</v>
      </c>
      <c r="S1446">
        <v>2.198E-2</v>
      </c>
    </row>
    <row r="1447" spans="3:19" x14ac:dyDescent="0.3">
      <c r="C1447" s="1">
        <v>45045.553642847219</v>
      </c>
      <c r="D1447">
        <v>9.9632819999999995</v>
      </c>
      <c r="E1447">
        <v>2.4908204</v>
      </c>
      <c r="F1447">
        <v>-0.2203418</v>
      </c>
      <c r="G1447" s="1">
        <v>45045.553642847219</v>
      </c>
      <c r="H1447">
        <v>-7.3042894000000004E-3</v>
      </c>
      <c r="I1447">
        <v>-7.9879930000000005E-3</v>
      </c>
      <c r="J1447">
        <v>1.999826E-2</v>
      </c>
      <c r="L1447" s="1">
        <v>45045.553678900462</v>
      </c>
      <c r="M1447">
        <v>6.2668023000000002</v>
      </c>
      <c r="N1447">
        <v>-5.5465627</v>
      </c>
      <c r="O1447">
        <v>4.6827540000000001</v>
      </c>
      <c r="P1447" s="1">
        <v>45045.553640844904</v>
      </c>
      <c r="Q1447">
        <v>8.5477780000000007E-3</v>
      </c>
      <c r="R1447">
        <v>-3.6633336000000002E-3</v>
      </c>
      <c r="S1447">
        <v>1.2211111E-2</v>
      </c>
    </row>
    <row r="1448" spans="3:19" x14ac:dyDescent="0.3">
      <c r="C1448" s="1">
        <v>45045.553643032406</v>
      </c>
      <c r="D1448">
        <v>9.9393309999999992</v>
      </c>
      <c r="E1448">
        <v>2.4812403000000001</v>
      </c>
      <c r="F1448">
        <v>-0.26824219999999999</v>
      </c>
      <c r="G1448" s="1">
        <v>45045.553643032406</v>
      </c>
      <c r="H1448">
        <v>-7.8369219999999996E-3</v>
      </c>
      <c r="I1448">
        <v>-5.3248317000000002E-3</v>
      </c>
      <c r="J1448">
        <v>2.5857215999999999E-2</v>
      </c>
      <c r="L1448" s="1">
        <v>45045.553679398145</v>
      </c>
      <c r="M1448">
        <v>6.3194447</v>
      </c>
      <c r="N1448">
        <v>-5.6231330000000002</v>
      </c>
      <c r="O1448">
        <v>4.6396832000000003</v>
      </c>
      <c r="P1448" s="1">
        <v>45045.553640868056</v>
      </c>
      <c r="Q1448">
        <v>-1.9537779000000002E-2</v>
      </c>
      <c r="R1448">
        <v>-1.2211112000000001E-3</v>
      </c>
      <c r="S1448">
        <v>4.8844446000000001E-3</v>
      </c>
    </row>
    <row r="1449" spans="3:19" x14ac:dyDescent="0.3">
      <c r="C1449" s="1">
        <v>45045.553643240739</v>
      </c>
      <c r="D1449">
        <v>9.9345420000000004</v>
      </c>
      <c r="E1449">
        <v>2.5051906000000002</v>
      </c>
      <c r="F1449">
        <v>-0.32093263</v>
      </c>
      <c r="G1449" s="1">
        <v>45045.553643263891</v>
      </c>
      <c r="H1449">
        <v>-8.9021859999999994E-3</v>
      </c>
      <c r="I1449">
        <v>-3.1943027999999998E-3</v>
      </c>
      <c r="J1449">
        <v>2.479195E-2</v>
      </c>
      <c r="L1449" s="1">
        <v>45045.553679421297</v>
      </c>
      <c r="M1449">
        <v>6.273981</v>
      </c>
      <c r="N1449">
        <v>-5.5202416999999997</v>
      </c>
      <c r="O1449">
        <v>4.6109689999999999</v>
      </c>
      <c r="P1449" s="1">
        <v>45045.553640879632</v>
      </c>
      <c r="Q1449">
        <v>-3.5412222E-2</v>
      </c>
      <c r="R1449">
        <v>-3.6633336000000002E-3</v>
      </c>
      <c r="S1449">
        <v>1.099E-2</v>
      </c>
    </row>
    <row r="1450" spans="3:19" x14ac:dyDescent="0.3">
      <c r="C1450" s="1">
        <v>45045.553643437503</v>
      </c>
      <c r="D1450">
        <v>9.9249609999999997</v>
      </c>
      <c r="E1450">
        <v>2.5099806999999998</v>
      </c>
      <c r="F1450">
        <v>-0.30656250000000002</v>
      </c>
      <c r="G1450" s="1">
        <v>45045.553643449071</v>
      </c>
      <c r="H1450">
        <v>-1.9779672999999998E-3</v>
      </c>
      <c r="I1450">
        <v>-1.5964060999999999E-3</v>
      </c>
      <c r="J1450">
        <v>2.1063525E-2</v>
      </c>
      <c r="L1450" s="1">
        <v>45045.553679907411</v>
      </c>
      <c r="M1450">
        <v>6.2979092999999997</v>
      </c>
      <c r="N1450">
        <v>-5.4987063000000003</v>
      </c>
      <c r="O1450">
        <v>4.6253260000000003</v>
      </c>
      <c r="P1450" s="1">
        <v>45045.553641377315</v>
      </c>
      <c r="Q1450">
        <v>-4.3959999999999999E-2</v>
      </c>
      <c r="R1450">
        <v>-1.2211111E-2</v>
      </c>
      <c r="S1450">
        <v>4.8844446000000001E-3</v>
      </c>
    </row>
    <row r="1451" spans="3:19" x14ac:dyDescent="0.3">
      <c r="C1451" s="1">
        <v>45045.553643622683</v>
      </c>
      <c r="D1451">
        <v>9.9105910000000002</v>
      </c>
      <c r="E1451">
        <v>2.5291407000000001</v>
      </c>
      <c r="F1451">
        <v>-0.28740236000000002</v>
      </c>
      <c r="G1451" s="1">
        <v>45045.553643634259</v>
      </c>
      <c r="H1451">
        <v>6.5441485000000002E-3</v>
      </c>
      <c r="I1451">
        <v>-4.2595671999999998E-3</v>
      </c>
      <c r="J1451">
        <v>1.7867729999999998E-2</v>
      </c>
      <c r="L1451" s="1">
        <v>45045.55368045139</v>
      </c>
      <c r="M1451">
        <v>6.3122663000000001</v>
      </c>
      <c r="N1451">
        <v>-5.5633125000000003</v>
      </c>
      <c r="O1451">
        <v>4.6564325999999996</v>
      </c>
      <c r="P1451" s="1">
        <v>45045.553641458333</v>
      </c>
      <c r="Q1451">
        <v>-2.9306669E-2</v>
      </c>
      <c r="R1451">
        <v>-8.5477780000000007E-3</v>
      </c>
      <c r="S1451">
        <v>-3.6633336000000002E-3</v>
      </c>
    </row>
    <row r="1452" spans="3:19" x14ac:dyDescent="0.3">
      <c r="C1452" s="1">
        <v>45045.553643842592</v>
      </c>
      <c r="D1452">
        <v>9.9584910000000004</v>
      </c>
      <c r="E1452">
        <v>2.5243506</v>
      </c>
      <c r="F1452">
        <v>-0.29698244000000001</v>
      </c>
      <c r="G1452" s="1">
        <v>45045.553643865744</v>
      </c>
      <c r="H1452">
        <v>1.0272574E-2</v>
      </c>
      <c r="I1452">
        <v>-6.9227289999999999E-3</v>
      </c>
      <c r="J1452">
        <v>1.8400363999999999E-2</v>
      </c>
      <c r="L1452" s="1">
        <v>45045.553680474535</v>
      </c>
      <c r="M1452">
        <v>6.2668023000000002</v>
      </c>
      <c r="N1452">
        <v>-5.5561340000000001</v>
      </c>
      <c r="O1452">
        <v>4.6803613000000004</v>
      </c>
      <c r="P1452" s="1">
        <v>45045.553642407409</v>
      </c>
      <c r="Q1452">
        <v>-3.6633336000000002E-3</v>
      </c>
      <c r="R1452">
        <v>7.3266670000000002E-3</v>
      </c>
      <c r="S1452">
        <v>-6.1055557000000002E-3</v>
      </c>
    </row>
    <row r="1453" spans="3:19" x14ac:dyDescent="0.3">
      <c r="C1453" s="1">
        <v>45045.553644189815</v>
      </c>
      <c r="D1453">
        <v>9.972861</v>
      </c>
      <c r="E1453">
        <v>2.5195606000000002</v>
      </c>
      <c r="F1453">
        <v>-0.29219240000000002</v>
      </c>
      <c r="G1453" s="1">
        <v>45045.553644201391</v>
      </c>
      <c r="H1453">
        <v>1.0272574E-2</v>
      </c>
      <c r="I1453">
        <v>-1.0637738999999999E-3</v>
      </c>
      <c r="J1453">
        <v>1.7335098E-2</v>
      </c>
      <c r="L1453" s="1">
        <v>45045.553681006946</v>
      </c>
      <c r="M1453">
        <v>6.2356959999999999</v>
      </c>
      <c r="N1453">
        <v>-5.5250272999999996</v>
      </c>
      <c r="O1453">
        <v>4.6253260000000003</v>
      </c>
      <c r="P1453" s="1">
        <v>45045.553642430554</v>
      </c>
      <c r="Q1453">
        <v>2.198E-2</v>
      </c>
      <c r="R1453">
        <v>3.2969999999999999E-2</v>
      </c>
      <c r="S1453">
        <v>-1.099E-2</v>
      </c>
    </row>
    <row r="1454" spans="3:19" x14ac:dyDescent="0.3">
      <c r="C1454" s="1">
        <v>45045.553644409723</v>
      </c>
      <c r="D1454">
        <v>9.9441210000000009</v>
      </c>
      <c r="E1454">
        <v>2.4956105000000002</v>
      </c>
      <c r="F1454">
        <v>-0.25387207000000001</v>
      </c>
      <c r="G1454" s="1">
        <v>45045.553644421299</v>
      </c>
      <c r="H1454">
        <v>6.5441485000000002E-3</v>
      </c>
      <c r="I1454">
        <v>3.1972839999999999E-3</v>
      </c>
      <c r="J1454">
        <v>1.5204570000000001E-2</v>
      </c>
      <c r="L1454" s="1">
        <v>45045.553681446756</v>
      </c>
      <c r="M1454">
        <v>6.1950180000000001</v>
      </c>
      <c r="N1454">
        <v>-5.6063833000000001</v>
      </c>
      <c r="O1454">
        <v>4.6157550000000001</v>
      </c>
      <c r="P1454" s="1">
        <v>45045.55364244213</v>
      </c>
      <c r="Q1454">
        <v>2.8085556000000001E-2</v>
      </c>
      <c r="R1454">
        <v>5.2507779999999997E-2</v>
      </c>
      <c r="S1454">
        <v>-1.4653334E-2</v>
      </c>
    </row>
    <row r="1455" spans="3:19" x14ac:dyDescent="0.3">
      <c r="C1455" s="1">
        <v>45045.55364460648</v>
      </c>
      <c r="D1455">
        <v>9.9249609999999997</v>
      </c>
      <c r="E1455">
        <v>2.4764501999999999</v>
      </c>
      <c r="F1455">
        <v>-0.27782230000000002</v>
      </c>
      <c r="G1455" s="1">
        <v>45045.55364460648</v>
      </c>
      <c r="H1455">
        <v>8.6746770000000004E-3</v>
      </c>
      <c r="I1455">
        <v>-4.7921995000000002E-3</v>
      </c>
      <c r="J1455">
        <v>1.5204570000000001E-2</v>
      </c>
      <c r="L1455" s="1">
        <v>45045.553681493053</v>
      </c>
      <c r="M1455">
        <v>6.2668023000000002</v>
      </c>
      <c r="N1455">
        <v>-5.5944194999999999</v>
      </c>
      <c r="O1455">
        <v>4.644469</v>
      </c>
      <c r="P1455" s="1">
        <v>45045.553642453706</v>
      </c>
      <c r="Q1455">
        <v>1.8316668000000001E-2</v>
      </c>
      <c r="R1455">
        <v>5.8613338000000001E-2</v>
      </c>
      <c r="S1455">
        <v>-1.9537779000000002E-2</v>
      </c>
    </row>
    <row r="1456" spans="3:19" x14ac:dyDescent="0.3">
      <c r="C1456" s="1">
        <v>45045.553644780091</v>
      </c>
      <c r="D1456">
        <v>9.9297509999999996</v>
      </c>
      <c r="E1456">
        <v>2.4812403000000001</v>
      </c>
      <c r="F1456">
        <v>-0.30656250000000002</v>
      </c>
      <c r="G1456" s="1">
        <v>45045.553644791667</v>
      </c>
      <c r="H1456">
        <v>1.2935735E-2</v>
      </c>
      <c r="I1456">
        <v>-9.5858890000000002E-3</v>
      </c>
      <c r="J1456">
        <v>1.7335098E-2</v>
      </c>
      <c r="L1456" s="1">
        <v>45045.553682013888</v>
      </c>
      <c r="M1456">
        <v>6.2428739999999996</v>
      </c>
      <c r="N1456">
        <v>-5.6039906000000004</v>
      </c>
      <c r="O1456">
        <v>4.6612185999999998</v>
      </c>
      <c r="P1456" s="1">
        <v>45045.553642928244</v>
      </c>
      <c r="Q1456">
        <v>3.6633336000000002E-3</v>
      </c>
      <c r="R1456">
        <v>5.4950002999999997E-2</v>
      </c>
      <c r="S1456">
        <v>-1.7095556000000001E-2</v>
      </c>
    </row>
    <row r="1457" spans="1:19" x14ac:dyDescent="0.3">
      <c r="C1457" s="1">
        <v>45045.553644976855</v>
      </c>
      <c r="D1457">
        <v>9.9201720000000009</v>
      </c>
      <c r="E1457">
        <v>2.5099806999999998</v>
      </c>
      <c r="F1457">
        <v>-0.32572266</v>
      </c>
      <c r="G1457" s="1">
        <v>45045.553644988424</v>
      </c>
      <c r="H1457">
        <v>1.0272574E-2</v>
      </c>
      <c r="I1457">
        <v>-5.3248317000000002E-3</v>
      </c>
      <c r="J1457">
        <v>1.3074041E-2</v>
      </c>
      <c r="L1457" s="1">
        <v>45045.553682500002</v>
      </c>
      <c r="M1457">
        <v>6.2620170000000002</v>
      </c>
      <c r="N1457">
        <v>-5.6063833000000001</v>
      </c>
      <c r="O1457">
        <v>4.6779685000000004</v>
      </c>
      <c r="P1457" s="1">
        <v>45045.553642951389</v>
      </c>
      <c r="Q1457">
        <v>-9.7688889999999994E-3</v>
      </c>
      <c r="R1457">
        <v>4.2738892000000001E-2</v>
      </c>
      <c r="S1457">
        <v>-6.1055557000000002E-3</v>
      </c>
    </row>
    <row r="1458" spans="1:19" x14ac:dyDescent="0.3">
      <c r="A1458" t="s">
        <v>20</v>
      </c>
      <c r="B1458" t="s">
        <v>21</v>
      </c>
      <c r="C1458" s="1">
        <v>45045.553682662037</v>
      </c>
      <c r="D1458">
        <v>9.9393309999999992</v>
      </c>
      <c r="E1458">
        <v>2.4189699</v>
      </c>
      <c r="F1458">
        <v>-0.31135255000000001</v>
      </c>
      <c r="G1458" s="1">
        <v>45045.553682662037</v>
      </c>
      <c r="H1458">
        <v>2.5195678999999999E-2</v>
      </c>
      <c r="I1458">
        <v>-2.0769692999999999E-2</v>
      </c>
      <c r="J1458">
        <v>1.6811643000000001E-2</v>
      </c>
      <c r="K1458" t="s">
        <v>22</v>
      </c>
      <c r="L1458" s="1">
        <v>45045.553682534723</v>
      </c>
      <c r="M1458">
        <v>6.2333030000000003</v>
      </c>
      <c r="N1458">
        <v>-5.6015980000000001</v>
      </c>
      <c r="O1458">
        <v>4.6468616000000003</v>
      </c>
      <c r="P1458" s="1">
        <v>45045.553687118052</v>
      </c>
      <c r="Q1458">
        <v>0</v>
      </c>
      <c r="R1458">
        <v>7.3266670000000002E-3</v>
      </c>
      <c r="S1458">
        <v>4.029667E-2</v>
      </c>
    </row>
    <row r="1459" spans="1:19" x14ac:dyDescent="0.3">
      <c r="C1459" s="1">
        <v>45045.553682835649</v>
      </c>
      <c r="D1459">
        <v>9.9393309999999992</v>
      </c>
      <c r="E1459">
        <v>2.4572902000000001</v>
      </c>
      <c r="F1459">
        <v>-0.34488281999999998</v>
      </c>
      <c r="G1459" s="1">
        <v>45045.553682847225</v>
      </c>
      <c r="H1459">
        <v>2.8391471000000001E-2</v>
      </c>
      <c r="I1459">
        <v>-2.1834958000000002E-2</v>
      </c>
      <c r="J1459">
        <v>1.627901E-2</v>
      </c>
      <c r="L1459" s="1">
        <v>45045.553687199077</v>
      </c>
      <c r="M1459">
        <v>6.1639112999999996</v>
      </c>
      <c r="N1459">
        <v>-5.6422759999999998</v>
      </c>
      <c r="O1459">
        <v>4.6205406</v>
      </c>
      <c r="P1459" s="1">
        <v>45045.553687199077</v>
      </c>
      <c r="Q1459">
        <v>-4.8844446000000001E-3</v>
      </c>
      <c r="R1459">
        <v>6.1055557000000002E-3</v>
      </c>
      <c r="S1459">
        <v>4.2738892000000001E-2</v>
      </c>
    </row>
    <row r="1460" spans="1:19" x14ac:dyDescent="0.3">
      <c r="C1460" s="1">
        <v>45045.553683020837</v>
      </c>
      <c r="D1460">
        <v>9.9393309999999992</v>
      </c>
      <c r="E1460">
        <v>2.5243506</v>
      </c>
      <c r="F1460">
        <v>-0.3784131</v>
      </c>
      <c r="G1460" s="1">
        <v>45045.553683032405</v>
      </c>
      <c r="H1460">
        <v>3.5315689999999997E-2</v>
      </c>
      <c r="I1460">
        <v>-2.6096016E-2</v>
      </c>
      <c r="J1460">
        <v>1.4148480999999999E-2</v>
      </c>
      <c r="L1460" s="1">
        <v>45045.553687210646</v>
      </c>
      <c r="M1460">
        <v>6.1615180000000001</v>
      </c>
      <c r="N1460">
        <v>-5.6685967000000002</v>
      </c>
      <c r="O1460">
        <v>4.644469</v>
      </c>
      <c r="P1460" s="1">
        <v>45045.553687210646</v>
      </c>
      <c r="Q1460">
        <v>-4.8844446000000001E-3</v>
      </c>
      <c r="R1460">
        <v>2.4422223000000001E-3</v>
      </c>
      <c r="S1460">
        <v>4.2738892000000001E-2</v>
      </c>
    </row>
    <row r="1461" spans="1:19" x14ac:dyDescent="0.3">
      <c r="C1461" s="1">
        <v>45045.55368326389</v>
      </c>
      <c r="D1461">
        <v>9.9201720000000009</v>
      </c>
      <c r="E1461">
        <v>2.5674610000000002</v>
      </c>
      <c r="F1461">
        <v>-0.36404300000000001</v>
      </c>
      <c r="G1461" s="1">
        <v>45045.553683275466</v>
      </c>
      <c r="H1461">
        <v>3.2657392E-2</v>
      </c>
      <c r="I1461">
        <v>-3.0888942999999999E-2</v>
      </c>
      <c r="J1461">
        <v>1.3620594499999999E-2</v>
      </c>
      <c r="L1461" s="1">
        <v>45045.553687210646</v>
      </c>
      <c r="M1461">
        <v>6.1232332999999999</v>
      </c>
      <c r="N1461">
        <v>-5.5992050000000004</v>
      </c>
      <c r="O1461">
        <v>4.599005</v>
      </c>
      <c r="P1461" s="1">
        <v>45045.553687210646</v>
      </c>
      <c r="Q1461">
        <v>4.8844446000000001E-3</v>
      </c>
      <c r="R1461">
        <v>0</v>
      </c>
      <c r="S1461">
        <v>3.2969999999999999E-2</v>
      </c>
    </row>
    <row r="1462" spans="1:19" x14ac:dyDescent="0.3">
      <c r="C1462" s="1">
        <v>45045.553683587961</v>
      </c>
      <c r="D1462">
        <v>9.948912</v>
      </c>
      <c r="E1462">
        <v>2.5722510000000001</v>
      </c>
      <c r="F1462">
        <v>-0.36404300000000001</v>
      </c>
      <c r="G1462" s="1">
        <v>45045.553683599537</v>
      </c>
      <c r="H1462">
        <v>2.8396333999999999E-2</v>
      </c>
      <c r="I1462">
        <v>-3.4084740000000002E-2</v>
      </c>
      <c r="J1462">
        <v>1.3087964000000001E-2</v>
      </c>
      <c r="L1462" s="1">
        <v>45045.553687210646</v>
      </c>
      <c r="M1462">
        <v>6.1280190000000001</v>
      </c>
      <c r="N1462">
        <v>-5.6398830000000002</v>
      </c>
      <c r="O1462">
        <v>4.5655055000000004</v>
      </c>
      <c r="P1462" s="1">
        <v>45045.553687210646</v>
      </c>
      <c r="Q1462">
        <v>3.6633336000000002E-3</v>
      </c>
      <c r="R1462">
        <v>-3.6633336000000002E-3</v>
      </c>
      <c r="S1462">
        <v>3.4191113000000002E-2</v>
      </c>
    </row>
    <row r="1463" spans="1:19" x14ac:dyDescent="0.3">
      <c r="C1463" s="1">
        <v>45045.55368391204</v>
      </c>
      <c r="D1463">
        <v>9.9537019999999998</v>
      </c>
      <c r="E1463">
        <v>2.5818311999999999</v>
      </c>
      <c r="F1463">
        <v>-0.40715333999999997</v>
      </c>
      <c r="G1463" s="1">
        <v>45045.553683923608</v>
      </c>
      <c r="H1463">
        <v>1.8808954999999999E-2</v>
      </c>
      <c r="I1463">
        <v>-2.9291047000000001E-2</v>
      </c>
      <c r="J1463">
        <v>1.2555330999999999E-2</v>
      </c>
      <c r="L1463" s="1">
        <v>45045.553687222222</v>
      </c>
      <c r="M1463">
        <v>6.1854467</v>
      </c>
      <c r="N1463">
        <v>-5.6638109999999999</v>
      </c>
      <c r="O1463">
        <v>4.6253260000000003</v>
      </c>
      <c r="P1463" s="1">
        <v>45045.553687210646</v>
      </c>
      <c r="Q1463">
        <v>-1.2211111E-2</v>
      </c>
      <c r="R1463">
        <v>-7.3266670000000002E-3</v>
      </c>
      <c r="S1463">
        <v>3.7854444000000001E-2</v>
      </c>
    </row>
    <row r="1464" spans="1:19" x14ac:dyDescent="0.3">
      <c r="C1464" s="1">
        <v>45045.553684108796</v>
      </c>
      <c r="D1464">
        <v>9.9537019999999998</v>
      </c>
      <c r="E1464">
        <v>2.5962011999999999</v>
      </c>
      <c r="F1464">
        <v>-0.39278321999999999</v>
      </c>
      <c r="G1464" s="1">
        <v>45045.553684120372</v>
      </c>
      <c r="H1464">
        <v>2.297356E-3</v>
      </c>
      <c r="I1464">
        <v>-1.9703668000000001E-2</v>
      </c>
      <c r="J1464">
        <v>1.5751122999999999E-2</v>
      </c>
      <c r="L1464" s="1">
        <v>45045.553687222222</v>
      </c>
      <c r="M1464">
        <v>6.2835520000000002</v>
      </c>
      <c r="N1464">
        <v>-5.6829539999999996</v>
      </c>
      <c r="O1464">
        <v>4.6348969999999996</v>
      </c>
      <c r="P1464" s="1">
        <v>45045.553687222222</v>
      </c>
      <c r="Q1464">
        <v>-2.4422223E-2</v>
      </c>
      <c r="R1464">
        <v>-4.8844446000000001E-3</v>
      </c>
      <c r="S1464">
        <v>3.9075556999999997E-2</v>
      </c>
    </row>
    <row r="1465" spans="1:19" x14ac:dyDescent="0.3">
      <c r="C1465" s="1">
        <v>45045.553684421298</v>
      </c>
      <c r="D1465">
        <v>9.9441210000000009</v>
      </c>
      <c r="E1465">
        <v>2.5674610000000002</v>
      </c>
      <c r="F1465">
        <v>-0.40715333999999997</v>
      </c>
      <c r="G1465" s="1">
        <v>45045.553684456019</v>
      </c>
      <c r="H1465">
        <v>-1.4214243999999999E-2</v>
      </c>
      <c r="I1465">
        <v>-1.7573139000000002E-2</v>
      </c>
      <c r="J1465">
        <v>2.0012181E-2</v>
      </c>
      <c r="L1465" s="1">
        <v>45045.553687222222</v>
      </c>
      <c r="M1465">
        <v>6.2907310000000001</v>
      </c>
      <c r="N1465">
        <v>-5.6733823000000001</v>
      </c>
      <c r="O1465">
        <v>4.6683969999999997</v>
      </c>
      <c r="P1465" s="1">
        <v>45045.553687222222</v>
      </c>
      <c r="Q1465">
        <v>-3.0527780000000001E-2</v>
      </c>
      <c r="R1465">
        <v>-9.7688889999999994E-3</v>
      </c>
      <c r="S1465">
        <v>3.4191113000000002E-2</v>
      </c>
    </row>
    <row r="1466" spans="1:19" x14ac:dyDescent="0.3">
      <c r="C1466" s="1">
        <v>45045.553684652776</v>
      </c>
      <c r="D1466">
        <v>9.9632819999999995</v>
      </c>
      <c r="E1466">
        <v>2.5435110000000001</v>
      </c>
      <c r="F1466">
        <v>-0.42631350000000001</v>
      </c>
      <c r="G1466" s="1">
        <v>45045.553684664352</v>
      </c>
      <c r="H1466">
        <v>-2.806268E-2</v>
      </c>
      <c r="I1466">
        <v>-1.2246815499999999E-2</v>
      </c>
      <c r="J1466">
        <v>2.2675343000000001E-2</v>
      </c>
      <c r="L1466" s="1">
        <v>45045.553687233798</v>
      </c>
      <c r="M1466">
        <v>6.3026949999999999</v>
      </c>
      <c r="N1466">
        <v>-5.7547382999999996</v>
      </c>
      <c r="O1466">
        <v>4.7425746999999996</v>
      </c>
      <c r="P1466" s="1">
        <v>45045.553687222222</v>
      </c>
      <c r="Q1466">
        <v>-2.5643334E-2</v>
      </c>
      <c r="R1466">
        <v>-4.8844446000000001E-3</v>
      </c>
      <c r="S1466">
        <v>2.3201111999999999E-2</v>
      </c>
    </row>
    <row r="1467" spans="1:19" x14ac:dyDescent="0.3">
      <c r="C1467" s="1">
        <v>45045.553684756946</v>
      </c>
      <c r="D1467">
        <v>9.9824420000000007</v>
      </c>
      <c r="E1467">
        <v>2.4908204</v>
      </c>
      <c r="F1467">
        <v>-0.41194338000000003</v>
      </c>
      <c r="G1467" s="1">
        <v>45045.553684756946</v>
      </c>
      <c r="H1467">
        <v>-4.0313219999999997E-2</v>
      </c>
      <c r="I1467">
        <v>-5.3225970000000001E-3</v>
      </c>
      <c r="J1467">
        <v>2.4273240000000001E-2</v>
      </c>
      <c r="L1467" s="1">
        <v>45045.553687245367</v>
      </c>
      <c r="M1467">
        <v>6.2237315000000004</v>
      </c>
      <c r="N1467">
        <v>-5.7164529999999996</v>
      </c>
      <c r="O1467">
        <v>4.7018966999999998</v>
      </c>
      <c r="P1467" s="1">
        <v>45045.553687222222</v>
      </c>
      <c r="Q1467">
        <v>-2.6864445000000001E-2</v>
      </c>
      <c r="R1467">
        <v>1.099E-2</v>
      </c>
      <c r="S1467">
        <v>1.2211111E-2</v>
      </c>
    </row>
    <row r="1468" spans="1:19" x14ac:dyDescent="0.3">
      <c r="C1468" s="1">
        <v>45045.553684999999</v>
      </c>
      <c r="D1468">
        <v>9.9632819999999995</v>
      </c>
      <c r="E1468">
        <v>2.4477099999999998</v>
      </c>
      <c r="F1468">
        <v>-0.39757325999999998</v>
      </c>
      <c r="G1468" s="1">
        <v>45045.553685011575</v>
      </c>
      <c r="H1468">
        <v>-5.0433233000000001E-2</v>
      </c>
      <c r="I1468">
        <v>5.363573E-4</v>
      </c>
      <c r="J1468">
        <v>2.3740606000000001E-2</v>
      </c>
      <c r="L1468" s="1">
        <v>45045.553687245367</v>
      </c>
      <c r="M1468">
        <v>6.1830534999999998</v>
      </c>
      <c r="N1468">
        <v>-5.6590256999999999</v>
      </c>
      <c r="O1468">
        <v>4.6707897000000003</v>
      </c>
      <c r="P1468" s="1">
        <v>45045.553687222222</v>
      </c>
      <c r="Q1468">
        <v>-3.2969999999999999E-2</v>
      </c>
      <c r="R1468">
        <v>2.198E-2</v>
      </c>
      <c r="S1468">
        <v>-1.2211112000000001E-3</v>
      </c>
    </row>
    <row r="1469" spans="1:19" x14ac:dyDescent="0.3">
      <c r="C1469" s="1">
        <v>45045.553685231484</v>
      </c>
      <c r="D1469">
        <v>9.9537019999999998</v>
      </c>
      <c r="E1469">
        <v>2.4093897000000002</v>
      </c>
      <c r="F1469">
        <v>-0.36404300000000001</v>
      </c>
      <c r="G1469" s="1">
        <v>45045.553685243052</v>
      </c>
      <c r="H1469">
        <v>-5.5759557000000001E-2</v>
      </c>
      <c r="I1469">
        <v>4.2647830000000003E-3</v>
      </c>
      <c r="J1469">
        <v>2.3207976000000002E-2</v>
      </c>
      <c r="L1469" s="1">
        <v>45045.553687256943</v>
      </c>
      <c r="M1469">
        <v>6.1375900000000003</v>
      </c>
      <c r="N1469">
        <v>-5.7427745000000003</v>
      </c>
      <c r="O1469">
        <v>4.666004</v>
      </c>
      <c r="P1469" s="1">
        <v>45045.553687222222</v>
      </c>
      <c r="Q1469">
        <v>-3.0527780000000001E-2</v>
      </c>
      <c r="R1469">
        <v>2.5643334E-2</v>
      </c>
      <c r="S1469">
        <v>-9.7688889999999994E-3</v>
      </c>
    </row>
    <row r="1470" spans="1:19" x14ac:dyDescent="0.3">
      <c r="C1470" s="1">
        <v>45045.55368542824</v>
      </c>
      <c r="D1470">
        <v>9.9537019999999998</v>
      </c>
      <c r="E1470">
        <v>2.3950195000000001</v>
      </c>
      <c r="F1470">
        <v>-0.36404300000000001</v>
      </c>
      <c r="G1470" s="1">
        <v>45045.55368542824</v>
      </c>
      <c r="H1470">
        <v>-5.6292187E-2</v>
      </c>
      <c r="I1470">
        <v>3.1995183999999999E-3</v>
      </c>
      <c r="J1470">
        <v>2.161008E-2</v>
      </c>
      <c r="L1470" s="1">
        <v>45045.553687256943</v>
      </c>
      <c r="M1470">
        <v>6.0466629999999997</v>
      </c>
      <c r="N1470">
        <v>-5.6829539999999996</v>
      </c>
      <c r="O1470">
        <v>4.6396832000000003</v>
      </c>
      <c r="P1470" s="1">
        <v>45045.553687233798</v>
      </c>
      <c r="Q1470">
        <v>-1.2211111E-2</v>
      </c>
      <c r="R1470">
        <v>3.2969999999999999E-2</v>
      </c>
      <c r="S1470">
        <v>-2.5643334E-2</v>
      </c>
    </row>
    <row r="1471" spans="1:19" x14ac:dyDescent="0.3">
      <c r="C1471" s="1">
        <v>45045.553685601852</v>
      </c>
      <c r="D1471">
        <v>9.9776520000000009</v>
      </c>
      <c r="E1471">
        <v>2.3710694000000001</v>
      </c>
      <c r="F1471">
        <v>-0.34009277999999998</v>
      </c>
      <c r="G1471" s="1">
        <v>45045.553685613428</v>
      </c>
      <c r="H1471">
        <v>-5.2031130000000002E-2</v>
      </c>
      <c r="I1471">
        <v>-5.2890716999999998E-4</v>
      </c>
      <c r="J1471">
        <v>2.0544814000000002E-2</v>
      </c>
      <c r="L1471" s="1">
        <v>45045.553687256943</v>
      </c>
      <c r="M1471">
        <v>6.0251273999999997</v>
      </c>
      <c r="N1471">
        <v>-5.7523455999999999</v>
      </c>
      <c r="O1471">
        <v>4.644469</v>
      </c>
      <c r="P1471" s="1">
        <v>45045.553687233798</v>
      </c>
      <c r="Q1471">
        <v>0</v>
      </c>
      <c r="R1471">
        <v>3.7854444000000001E-2</v>
      </c>
      <c r="S1471">
        <v>-3.2969999999999999E-2</v>
      </c>
    </row>
    <row r="1472" spans="1:19" x14ac:dyDescent="0.3">
      <c r="C1472" s="1">
        <v>45045.553685891202</v>
      </c>
      <c r="D1472">
        <v>9.9776520000000009</v>
      </c>
      <c r="E1472">
        <v>2.3566992</v>
      </c>
      <c r="F1472">
        <v>-0.34967284999999998</v>
      </c>
      <c r="G1472" s="1">
        <v>45045.553685902778</v>
      </c>
      <c r="H1472">
        <v>-4.6172176000000002E-2</v>
      </c>
      <c r="I1472">
        <v>-3.7247004999999998E-3</v>
      </c>
      <c r="J1472">
        <v>1.8414284999999999E-2</v>
      </c>
      <c r="L1472" s="1">
        <v>45045.553687708336</v>
      </c>
      <c r="M1472">
        <v>6.0705910000000003</v>
      </c>
      <c r="N1472">
        <v>-5.7403817000000004</v>
      </c>
      <c r="O1472">
        <v>4.6755753000000002</v>
      </c>
      <c r="P1472" s="1">
        <v>45045.553687245367</v>
      </c>
      <c r="Q1472">
        <v>-9.7688889999999994E-3</v>
      </c>
      <c r="R1472">
        <v>4.2738892000000001E-2</v>
      </c>
      <c r="S1472">
        <v>-3.2969999999999999E-2</v>
      </c>
    </row>
    <row r="1473" spans="3:19" x14ac:dyDescent="0.3">
      <c r="C1473" s="1">
        <v>45045.55368611111</v>
      </c>
      <c r="D1473">
        <v>9.9872320000000006</v>
      </c>
      <c r="E1473">
        <v>2.3423292999999998</v>
      </c>
      <c r="F1473">
        <v>-0.32572266</v>
      </c>
      <c r="G1473" s="1">
        <v>45045.553686122686</v>
      </c>
      <c r="H1473">
        <v>-3.9780586999999999E-2</v>
      </c>
      <c r="I1473">
        <v>-5.8552287999999999E-3</v>
      </c>
      <c r="J1473">
        <v>2.0012181E-2</v>
      </c>
      <c r="L1473" s="1">
        <v>45045.553687731481</v>
      </c>
      <c r="M1473">
        <v>6.0346985000000002</v>
      </c>
      <c r="N1473">
        <v>-5.73081</v>
      </c>
      <c r="O1473">
        <v>4.6731825000000002</v>
      </c>
      <c r="P1473" s="1">
        <v>45045.553687256943</v>
      </c>
      <c r="Q1473">
        <v>-9.7688889999999994E-3</v>
      </c>
      <c r="R1473">
        <v>3.6633335000000003E-2</v>
      </c>
      <c r="S1473">
        <v>-3.4191113000000002E-2</v>
      </c>
    </row>
    <row r="1474" spans="3:19" x14ac:dyDescent="0.3">
      <c r="C1474" s="1">
        <v>45045.553686307867</v>
      </c>
      <c r="D1474">
        <v>9.9968120000000003</v>
      </c>
      <c r="E1474">
        <v>2.3279589999999999</v>
      </c>
      <c r="F1474">
        <v>-0.3161426</v>
      </c>
      <c r="G1474" s="1">
        <v>45045.553686307867</v>
      </c>
      <c r="H1474">
        <v>-3.4454266999999997E-2</v>
      </c>
      <c r="I1474">
        <v>-6.3878614E-3</v>
      </c>
      <c r="J1474">
        <v>2.0544814000000002E-2</v>
      </c>
      <c r="L1474" s="1">
        <v>45045.553688263892</v>
      </c>
      <c r="M1474">
        <v>5.994021</v>
      </c>
      <c r="N1474">
        <v>-5.6853465999999999</v>
      </c>
      <c r="O1474">
        <v>4.6372904999999998</v>
      </c>
      <c r="P1474" s="1">
        <v>45045.553687256943</v>
      </c>
      <c r="Q1474">
        <v>-6.1055557000000002E-3</v>
      </c>
      <c r="R1474">
        <v>3.6633335000000003E-2</v>
      </c>
      <c r="S1474">
        <v>-3.6633335000000003E-2</v>
      </c>
    </row>
    <row r="1475" spans="3:19" x14ac:dyDescent="0.3">
      <c r="C1475" s="1">
        <v>45045.553686562504</v>
      </c>
      <c r="D1475">
        <v>9.9872320000000006</v>
      </c>
      <c r="E1475">
        <v>2.3183790000000002</v>
      </c>
      <c r="F1475">
        <v>-0.36404300000000001</v>
      </c>
      <c r="G1475" s="1">
        <v>45045.553686574072</v>
      </c>
      <c r="H1475">
        <v>-3.0193212000000001E-2</v>
      </c>
      <c r="I1475">
        <v>-8.5183900000000007E-3</v>
      </c>
      <c r="J1475">
        <v>2.2675343000000001E-2</v>
      </c>
      <c r="L1475" s="1">
        <v>45045.55368827546</v>
      </c>
      <c r="M1475">
        <v>5.9964136999999997</v>
      </c>
      <c r="N1475">
        <v>-5.6949177000000004</v>
      </c>
      <c r="O1475">
        <v>4.6301116999999996</v>
      </c>
      <c r="P1475" s="1">
        <v>45045.553687256943</v>
      </c>
      <c r="Q1475">
        <v>1.2211112000000001E-3</v>
      </c>
      <c r="R1475">
        <v>3.0527780000000001E-2</v>
      </c>
      <c r="S1475">
        <v>-3.0527780000000001E-2</v>
      </c>
    </row>
    <row r="1476" spans="3:19" x14ac:dyDescent="0.3">
      <c r="C1476" s="1">
        <v>45045.553686793981</v>
      </c>
      <c r="D1476">
        <v>9.972861</v>
      </c>
      <c r="E1476">
        <v>2.3375392000000002</v>
      </c>
      <c r="F1476">
        <v>-0.33051269999999999</v>
      </c>
      <c r="G1476" s="1">
        <v>45045.553686805557</v>
      </c>
      <c r="H1476">
        <v>-1.9540564999999999E-2</v>
      </c>
      <c r="I1476">
        <v>-1.4377344E-2</v>
      </c>
      <c r="J1476">
        <v>2.5338504000000001E-2</v>
      </c>
      <c r="L1476" s="1">
        <v>45045.553688796295</v>
      </c>
      <c r="M1476">
        <v>6.0514482999999997</v>
      </c>
      <c r="N1476">
        <v>-5.7930235999999997</v>
      </c>
      <c r="O1476">
        <v>4.6995040000000001</v>
      </c>
      <c r="P1476" s="1">
        <v>45045.553687256943</v>
      </c>
      <c r="Q1476">
        <v>-4.8844446000000001E-3</v>
      </c>
      <c r="R1476">
        <v>2.6864445000000001E-2</v>
      </c>
      <c r="S1476">
        <v>-1.9537779000000002E-2</v>
      </c>
    </row>
    <row r="1477" spans="3:19" x14ac:dyDescent="0.3">
      <c r="C1477" s="1">
        <v>45045.553687118052</v>
      </c>
      <c r="D1477">
        <v>9.948912</v>
      </c>
      <c r="E1477">
        <v>2.3998096000000002</v>
      </c>
      <c r="F1477">
        <v>-0.33530273999999999</v>
      </c>
      <c r="G1477" s="1">
        <v>45045.55368715278</v>
      </c>
      <c r="H1477">
        <v>-6.2247600000000002E-3</v>
      </c>
      <c r="I1477">
        <v>-1.9703668000000001E-2</v>
      </c>
      <c r="J1477">
        <v>2.4805872E-2</v>
      </c>
      <c r="L1477" s="1">
        <v>45045.553689305554</v>
      </c>
      <c r="M1477">
        <v>6.1950180000000001</v>
      </c>
      <c r="N1477">
        <v>-5.7858453000000001</v>
      </c>
      <c r="O1477">
        <v>4.6755753000000002</v>
      </c>
      <c r="P1477" s="1">
        <v>45045.553687256943</v>
      </c>
      <c r="Q1477">
        <v>-7.3266670000000002E-3</v>
      </c>
      <c r="R1477">
        <v>2.3201111999999999E-2</v>
      </c>
      <c r="S1477">
        <v>-1.2211112000000001E-3</v>
      </c>
    </row>
    <row r="1478" spans="3:19" x14ac:dyDescent="0.3">
      <c r="C1478" s="1">
        <v>45045.553687291664</v>
      </c>
      <c r="D1478">
        <v>9.9393309999999992</v>
      </c>
      <c r="E1478">
        <v>2.3854396000000002</v>
      </c>
      <c r="F1478">
        <v>-0.34488281999999998</v>
      </c>
      <c r="G1478" s="1">
        <v>45045.553687291664</v>
      </c>
      <c r="H1478">
        <v>6.5584136000000001E-3</v>
      </c>
      <c r="I1478">
        <v>-1.1714184000000001E-2</v>
      </c>
      <c r="J1478">
        <v>2.2675343000000001E-2</v>
      </c>
      <c r="L1478" s="1">
        <v>45045.553689791668</v>
      </c>
      <c r="M1478">
        <v>6.2309102999999997</v>
      </c>
      <c r="N1478">
        <v>-5.8193444999999997</v>
      </c>
      <c r="O1478">
        <v>4.7210393000000002</v>
      </c>
      <c r="P1478" s="1">
        <v>45045.553687256943</v>
      </c>
      <c r="Q1478">
        <v>1.2211112000000001E-3</v>
      </c>
      <c r="R1478">
        <v>1.7095556000000001E-2</v>
      </c>
      <c r="S1478">
        <v>8.5477780000000007E-3</v>
      </c>
    </row>
    <row r="1479" spans="3:19" x14ac:dyDescent="0.3">
      <c r="C1479" s="1">
        <v>45045.553687511572</v>
      </c>
      <c r="D1479">
        <v>9.9249609999999997</v>
      </c>
      <c r="E1479">
        <v>2.3279589999999999</v>
      </c>
      <c r="F1479">
        <v>-0.34009277999999998</v>
      </c>
      <c r="G1479" s="1">
        <v>45045.553687523148</v>
      </c>
      <c r="H1479">
        <v>1.5613161E-2</v>
      </c>
      <c r="I1479">
        <v>-1.0615393999999999E-3</v>
      </c>
      <c r="J1479">
        <v>1.8414284999999999E-2</v>
      </c>
      <c r="L1479" s="1">
        <v>45045.553689814813</v>
      </c>
      <c r="M1479">
        <v>6.2787666</v>
      </c>
      <c r="N1479">
        <v>-5.7451673000000003</v>
      </c>
      <c r="O1479">
        <v>4.7210393000000002</v>
      </c>
      <c r="P1479" s="1">
        <v>45045.553687719905</v>
      </c>
      <c r="Q1479">
        <v>-2.4422223000000001E-3</v>
      </c>
      <c r="R1479">
        <v>9.7688889999999994E-3</v>
      </c>
      <c r="S1479">
        <v>1.9537779000000002E-2</v>
      </c>
    </row>
    <row r="1480" spans="3:19" x14ac:dyDescent="0.3">
      <c r="C1480" s="1">
        <v>45045.553687870372</v>
      </c>
      <c r="D1480">
        <v>9.9441210000000009</v>
      </c>
      <c r="E1480">
        <v>2.2800585999999998</v>
      </c>
      <c r="F1480">
        <v>-0.35446290000000003</v>
      </c>
      <c r="G1480" s="1">
        <v>45045.553687881948</v>
      </c>
      <c r="H1480">
        <v>2.7863702000000001E-2</v>
      </c>
      <c r="I1480">
        <v>-1.1714184000000001E-2</v>
      </c>
      <c r="J1480">
        <v>1.1490066E-2</v>
      </c>
      <c r="L1480" s="1">
        <v>45045.553690312503</v>
      </c>
      <c r="M1480">
        <v>6.2548385</v>
      </c>
      <c r="N1480">
        <v>-5.7547382999999996</v>
      </c>
      <c r="O1480">
        <v>4.666004</v>
      </c>
      <c r="P1480" s="1">
        <v>45045.553687719905</v>
      </c>
      <c r="Q1480">
        <v>3.6633336000000002E-3</v>
      </c>
      <c r="R1480">
        <v>1.4653334E-2</v>
      </c>
      <c r="S1480">
        <v>2.8085556000000001E-2</v>
      </c>
    </row>
    <row r="1481" spans="3:19" x14ac:dyDescent="0.3">
      <c r="C1481" s="1">
        <v>45045.553688032407</v>
      </c>
      <c r="D1481">
        <v>10.059082</v>
      </c>
      <c r="E1481">
        <v>2.3135889000000001</v>
      </c>
      <c r="F1481">
        <v>-0.35925296000000001</v>
      </c>
      <c r="G1481" s="1">
        <v>45045.553688032407</v>
      </c>
      <c r="H1481">
        <v>4.0114245999999999E-2</v>
      </c>
      <c r="I1481">
        <v>-2.5562622E-2</v>
      </c>
      <c r="J1481">
        <v>4.5658475999999998E-3</v>
      </c>
      <c r="L1481" s="1">
        <v>45045.553690358793</v>
      </c>
      <c r="M1481">
        <v>6.1710896000000002</v>
      </c>
      <c r="N1481">
        <v>-5.7714879999999997</v>
      </c>
      <c r="O1481">
        <v>4.6372904999999998</v>
      </c>
      <c r="P1481" s="1">
        <v>45045.553687731481</v>
      </c>
      <c r="Q1481">
        <v>1.5874445000000001E-2</v>
      </c>
      <c r="R1481">
        <v>1.8316668000000001E-2</v>
      </c>
      <c r="S1481">
        <v>3.4191113000000002E-2</v>
      </c>
    </row>
    <row r="1482" spans="3:19" x14ac:dyDescent="0.3">
      <c r="C1482" s="1">
        <v>45045.553688321757</v>
      </c>
      <c r="D1482">
        <v>10.150093</v>
      </c>
      <c r="E1482">
        <v>2.3662793999999998</v>
      </c>
      <c r="F1482">
        <v>-0.43589357000000001</v>
      </c>
      <c r="G1482" s="1">
        <v>45045.553688321757</v>
      </c>
      <c r="H1482">
        <v>3.7983716000000001E-2</v>
      </c>
      <c r="I1482">
        <v>-2.3432093000000001E-2</v>
      </c>
      <c r="J1482">
        <v>-1.8257391999999999E-3</v>
      </c>
      <c r="L1482" s="1">
        <v>45045.553690844907</v>
      </c>
      <c r="M1482">
        <v>6.1064835000000004</v>
      </c>
      <c r="N1482">
        <v>-5.7236320000000003</v>
      </c>
      <c r="O1482">
        <v>4.6468616000000003</v>
      </c>
      <c r="P1482" s="1">
        <v>45045.55368827546</v>
      </c>
      <c r="Q1482">
        <v>8.5477780000000007E-3</v>
      </c>
      <c r="R1482">
        <v>8.5477780000000007E-3</v>
      </c>
      <c r="S1482">
        <v>4.2738892000000001E-2</v>
      </c>
    </row>
    <row r="1483" spans="3:19" x14ac:dyDescent="0.3">
      <c r="C1483" s="1">
        <v>45045.553688460648</v>
      </c>
      <c r="D1483">
        <v>10.092612000000001</v>
      </c>
      <c r="E1483">
        <v>2.3566992</v>
      </c>
      <c r="F1483">
        <v>-0.48858400000000002</v>
      </c>
      <c r="G1483" s="1">
        <v>45045.553688460648</v>
      </c>
      <c r="H1483">
        <v>1.9341586000000001E-2</v>
      </c>
      <c r="I1483">
        <v>-3.1920682999999998E-3</v>
      </c>
      <c r="J1483">
        <v>-2.8910035999999998E-3</v>
      </c>
      <c r="L1483" s="1">
        <v>45045.553691377318</v>
      </c>
      <c r="M1483">
        <v>6.1184472999999997</v>
      </c>
      <c r="N1483">
        <v>-5.7571310000000002</v>
      </c>
      <c r="O1483">
        <v>4.6420760000000003</v>
      </c>
      <c r="P1483" s="1">
        <v>45045.55368827546</v>
      </c>
      <c r="Q1483">
        <v>-7.3266670000000002E-3</v>
      </c>
      <c r="R1483">
        <v>-3.6633336000000002E-3</v>
      </c>
      <c r="S1483">
        <v>5.0065560000000002E-2</v>
      </c>
    </row>
    <row r="1484" spans="3:19" x14ac:dyDescent="0.3">
      <c r="C1484" s="1">
        <v>45045.553688657405</v>
      </c>
      <c r="D1484">
        <v>10.0063925</v>
      </c>
      <c r="E1484">
        <v>2.3806495999999999</v>
      </c>
      <c r="F1484">
        <v>-0.45505371999999999</v>
      </c>
      <c r="G1484" s="1">
        <v>45045.553688668981</v>
      </c>
      <c r="H1484">
        <v>3.8952526999999999E-3</v>
      </c>
      <c r="I1484">
        <v>2.2374278000000001E-2</v>
      </c>
      <c r="J1484">
        <v>-4.4888999999999997E-3</v>
      </c>
      <c r="L1484" s="1">
        <v>45045.553691423615</v>
      </c>
      <c r="M1484">
        <v>6.0777692999999999</v>
      </c>
      <c r="N1484">
        <v>-5.7379885000000002</v>
      </c>
      <c r="O1484">
        <v>4.7018966999999998</v>
      </c>
      <c r="P1484" s="1">
        <v>45045.553688796295</v>
      </c>
      <c r="Q1484">
        <v>-2.0758889999999999E-2</v>
      </c>
      <c r="R1484">
        <v>-2.5643334E-2</v>
      </c>
      <c r="S1484">
        <v>3.7854444000000001E-2</v>
      </c>
    </row>
    <row r="1485" spans="3:19" x14ac:dyDescent="0.3">
      <c r="C1485" s="1">
        <v>45045.553688981483</v>
      </c>
      <c r="D1485">
        <v>9.9776520000000009</v>
      </c>
      <c r="E1485">
        <v>2.3758594999999998</v>
      </c>
      <c r="F1485">
        <v>-0.41673339999999998</v>
      </c>
      <c r="G1485" s="1">
        <v>45045.553688993059</v>
      </c>
      <c r="H1485">
        <v>5.4931490000000001E-3</v>
      </c>
      <c r="I1485">
        <v>1.545006E-2</v>
      </c>
      <c r="J1485">
        <v>1.9026863999999999E-3</v>
      </c>
      <c r="L1485" s="1">
        <v>45045.553691909721</v>
      </c>
      <c r="M1485">
        <v>6.0514482999999997</v>
      </c>
      <c r="N1485">
        <v>-5.6374902999999996</v>
      </c>
      <c r="O1485">
        <v>4.6396832000000003</v>
      </c>
      <c r="P1485" s="1">
        <v>45045.553688807871</v>
      </c>
      <c r="Q1485">
        <v>-1.9537779000000002E-2</v>
      </c>
      <c r="R1485">
        <v>-4.5181114000000001E-2</v>
      </c>
      <c r="S1485">
        <v>2.8085556000000001E-2</v>
      </c>
    </row>
    <row r="1486" spans="3:19" x14ac:dyDescent="0.3">
      <c r="C1486" s="1">
        <v>45045.553689178239</v>
      </c>
      <c r="D1486">
        <v>10.030341999999999</v>
      </c>
      <c r="E1486">
        <v>2.3423292999999998</v>
      </c>
      <c r="F1486">
        <v>-0.44547364</v>
      </c>
      <c r="G1486" s="1">
        <v>45045.553689178239</v>
      </c>
      <c r="H1486">
        <v>9.2215749999999992E-3</v>
      </c>
      <c r="I1486">
        <v>2.6668861999999999E-3</v>
      </c>
      <c r="J1486">
        <v>9.8921689999999993E-3</v>
      </c>
      <c r="L1486" s="1">
        <v>45045.553692395835</v>
      </c>
      <c r="M1486">
        <v>6.0586270000000004</v>
      </c>
      <c r="N1486">
        <v>-5.6494540000000004</v>
      </c>
      <c r="O1486">
        <v>4.6157550000000001</v>
      </c>
      <c r="P1486" s="1">
        <v>45045.553689282409</v>
      </c>
      <c r="Q1486">
        <v>-1.8316668000000001E-2</v>
      </c>
      <c r="R1486">
        <v>-3.6633335000000003E-2</v>
      </c>
      <c r="S1486">
        <v>2.0758889999999999E-2</v>
      </c>
    </row>
    <row r="1487" spans="3:19" x14ac:dyDescent="0.3">
      <c r="C1487" s="1">
        <v>45045.553689386572</v>
      </c>
      <c r="D1487">
        <v>10.078241999999999</v>
      </c>
      <c r="E1487">
        <v>2.2944287999999999</v>
      </c>
      <c r="F1487">
        <v>-0.44068360000000001</v>
      </c>
      <c r="G1487" s="1">
        <v>45045.553689386572</v>
      </c>
      <c r="H1487">
        <v>1.2320916E-3</v>
      </c>
      <c r="I1487">
        <v>1.9711118E-2</v>
      </c>
      <c r="J1487">
        <v>9.8921689999999993E-3</v>
      </c>
      <c r="L1487" s="1">
        <v>45045.553692442132</v>
      </c>
      <c r="M1487">
        <v>6.0394845000000004</v>
      </c>
      <c r="N1487">
        <v>-5.5752769999999998</v>
      </c>
      <c r="O1487">
        <v>4.6396832000000003</v>
      </c>
      <c r="P1487" s="1">
        <v>45045.55368931713</v>
      </c>
      <c r="Q1487">
        <v>-1.4653334E-2</v>
      </c>
      <c r="R1487">
        <v>-1.4653334E-2</v>
      </c>
      <c r="S1487">
        <v>1.3432222000000001E-2</v>
      </c>
    </row>
    <row r="1488" spans="3:19" x14ac:dyDescent="0.3">
      <c r="C1488" s="1">
        <v>45045.553689618057</v>
      </c>
      <c r="D1488">
        <v>10.0063925</v>
      </c>
      <c r="E1488">
        <v>2.2848487</v>
      </c>
      <c r="F1488">
        <v>-0.34967284999999998</v>
      </c>
      <c r="G1488" s="1">
        <v>45045.553689629633</v>
      </c>
      <c r="H1488">
        <v>1.7647238E-3</v>
      </c>
      <c r="I1488">
        <v>4.1549040000000002E-2</v>
      </c>
      <c r="J1488">
        <v>3.5005829999999998E-3</v>
      </c>
      <c r="L1488" s="1">
        <v>45045.55369291667</v>
      </c>
      <c r="M1488">
        <v>6.1064835000000004</v>
      </c>
      <c r="N1488">
        <v>-5.5896334999999997</v>
      </c>
      <c r="O1488">
        <v>4.6325044999999996</v>
      </c>
      <c r="P1488" s="1">
        <v>45045.553689814813</v>
      </c>
      <c r="Q1488">
        <v>-8.5477780000000007E-3</v>
      </c>
      <c r="R1488">
        <v>-4.8844446000000001E-3</v>
      </c>
      <c r="S1488">
        <v>2.4422223000000001E-3</v>
      </c>
    </row>
    <row r="1489" spans="3:19" x14ac:dyDescent="0.3">
      <c r="C1489" s="1">
        <v>45045.553690046298</v>
      </c>
      <c r="D1489">
        <v>9.9201720000000009</v>
      </c>
      <c r="E1489">
        <v>2.3135889000000001</v>
      </c>
      <c r="F1489">
        <v>-0.34009277999999998</v>
      </c>
      <c r="G1489" s="1">
        <v>45045.553690046298</v>
      </c>
      <c r="H1489">
        <v>1.4015265000000001E-2</v>
      </c>
      <c r="I1489">
        <v>4.6875359999999998E-2</v>
      </c>
      <c r="J1489">
        <v>1.9026863999999999E-3</v>
      </c>
      <c r="L1489" s="1">
        <v>45045.553693495371</v>
      </c>
      <c r="M1489">
        <v>6.1519469999999998</v>
      </c>
      <c r="N1489">
        <v>-5.7619170000000004</v>
      </c>
      <c r="O1489">
        <v>4.7210393000000002</v>
      </c>
      <c r="P1489" s="1">
        <v>45045.553689814813</v>
      </c>
      <c r="Q1489">
        <v>-4.8844446000000001E-3</v>
      </c>
      <c r="R1489">
        <v>1.9537779000000002E-2</v>
      </c>
      <c r="S1489">
        <v>-1.099E-2</v>
      </c>
    </row>
    <row r="1490" spans="3:19" x14ac:dyDescent="0.3">
      <c r="C1490" s="1">
        <v>45045.553690208333</v>
      </c>
      <c r="D1490">
        <v>9.9201720000000009</v>
      </c>
      <c r="E1490">
        <v>2.3806495999999999</v>
      </c>
      <c r="F1490">
        <v>-0.39757325999999998</v>
      </c>
      <c r="G1490" s="1">
        <v>45045.553690219909</v>
      </c>
      <c r="H1490">
        <v>1.6678426E-2</v>
      </c>
      <c r="I1490">
        <v>3.9951142000000002E-2</v>
      </c>
      <c r="J1490">
        <v>1.0957435E-2</v>
      </c>
      <c r="L1490" s="1">
        <v>45045.553693506947</v>
      </c>
      <c r="M1490">
        <v>6.2093749999999996</v>
      </c>
      <c r="N1490">
        <v>-5.7284173999999997</v>
      </c>
      <c r="O1490">
        <v>4.7042894000000004</v>
      </c>
      <c r="P1490" s="1">
        <v>45045.553689837965</v>
      </c>
      <c r="Q1490">
        <v>-2.4422223000000001E-3</v>
      </c>
      <c r="R1490">
        <v>4.3959999999999999E-2</v>
      </c>
      <c r="S1490">
        <v>-1.5874445000000001E-2</v>
      </c>
    </row>
    <row r="1491" spans="3:19" x14ac:dyDescent="0.3">
      <c r="C1491" s="1">
        <v>45045.553690358793</v>
      </c>
      <c r="D1491">
        <v>9.9632819999999995</v>
      </c>
      <c r="E1491">
        <v>2.4237600000000001</v>
      </c>
      <c r="F1491">
        <v>-0.38799319999999998</v>
      </c>
      <c r="G1491" s="1">
        <v>45045.553690370369</v>
      </c>
      <c r="H1491">
        <v>-8.9843734000000003E-4</v>
      </c>
      <c r="I1491">
        <v>2.7167968000000001E-2</v>
      </c>
      <c r="J1491">
        <v>2.1077446999999999E-2</v>
      </c>
      <c r="L1491" s="1">
        <v>45045.55369403935</v>
      </c>
      <c r="M1491">
        <v>6.2117677000000002</v>
      </c>
      <c r="N1491">
        <v>-5.7523455999999999</v>
      </c>
      <c r="O1491">
        <v>4.7258250000000004</v>
      </c>
      <c r="P1491" s="1">
        <v>45045.553690312503</v>
      </c>
      <c r="Q1491">
        <v>1.2211112000000001E-3</v>
      </c>
      <c r="R1491">
        <v>6.1055560000000002E-2</v>
      </c>
      <c r="S1491">
        <v>-2.8085556000000001E-2</v>
      </c>
    </row>
    <row r="1492" spans="3:19" x14ac:dyDescent="0.3">
      <c r="C1492" s="1">
        <v>45045.553690567132</v>
      </c>
      <c r="D1492">
        <v>9.9584910000000004</v>
      </c>
      <c r="E1492">
        <v>2.4381300000000001</v>
      </c>
      <c r="F1492">
        <v>-0.32093263</v>
      </c>
      <c r="G1492" s="1">
        <v>45045.553690567132</v>
      </c>
      <c r="H1492">
        <v>-1.9007934000000001E-2</v>
      </c>
      <c r="I1492">
        <v>2.1841646999999999E-2</v>
      </c>
      <c r="J1492">
        <v>2.6936399999999999E-2</v>
      </c>
      <c r="L1492" s="1">
        <v>45045.553694479167</v>
      </c>
      <c r="M1492">
        <v>6.1519469999999998</v>
      </c>
      <c r="N1492">
        <v>-5.6925249999999998</v>
      </c>
      <c r="O1492">
        <v>4.6612185999999998</v>
      </c>
      <c r="P1492" s="1">
        <v>45045.553690358793</v>
      </c>
      <c r="Q1492">
        <v>7.3266670000000002E-3</v>
      </c>
      <c r="R1492">
        <v>5.8613338000000001E-2</v>
      </c>
      <c r="S1492">
        <v>-3.6633335000000003E-2</v>
      </c>
    </row>
    <row r="1493" spans="3:19" x14ac:dyDescent="0.3">
      <c r="C1493" s="1">
        <v>45045.553690763889</v>
      </c>
      <c r="D1493">
        <v>9.9297509999999996</v>
      </c>
      <c r="E1493">
        <v>2.4477099999999998</v>
      </c>
      <c r="F1493">
        <v>-0.28740236000000002</v>
      </c>
      <c r="G1493" s="1">
        <v>45045.553690787034</v>
      </c>
      <c r="H1493">
        <v>-2.753005E-2</v>
      </c>
      <c r="I1493">
        <v>2.5570071999999999E-2</v>
      </c>
      <c r="J1493">
        <v>3.1197459E-2</v>
      </c>
      <c r="L1493" s="1">
        <v>45045.553694490744</v>
      </c>
      <c r="M1493">
        <v>6.0873410000000003</v>
      </c>
      <c r="N1493">
        <v>-5.6518470000000001</v>
      </c>
      <c r="O1493">
        <v>4.5942197</v>
      </c>
      <c r="P1493" s="1">
        <v>45045.553690844907</v>
      </c>
      <c r="Q1493">
        <v>4.8844446000000001E-3</v>
      </c>
      <c r="R1493">
        <v>5.3728890000000001E-2</v>
      </c>
      <c r="S1493">
        <v>-3.4191113000000002E-2</v>
      </c>
    </row>
    <row r="1494" spans="3:19" x14ac:dyDescent="0.3">
      <c r="C1494" s="1">
        <v>45045.553691157409</v>
      </c>
      <c r="D1494">
        <v>9.8866414999999996</v>
      </c>
      <c r="E1494">
        <v>2.4141797999999999</v>
      </c>
      <c r="F1494">
        <v>-0.33051269999999999</v>
      </c>
      <c r="G1494" s="1">
        <v>45045.553691168985</v>
      </c>
      <c r="H1494">
        <v>-3.8182689999999998E-2</v>
      </c>
      <c r="I1494">
        <v>2.8233233999999999E-2</v>
      </c>
      <c r="J1494">
        <v>3.2262724E-2</v>
      </c>
      <c r="L1494" s="1">
        <v>45045.553695011571</v>
      </c>
      <c r="M1494">
        <v>6.0514482999999997</v>
      </c>
      <c r="N1494">
        <v>-5.6422759999999998</v>
      </c>
      <c r="O1494">
        <v>4.5918264000000004</v>
      </c>
      <c r="P1494" s="1">
        <v>45045.553690844907</v>
      </c>
      <c r="Q1494">
        <v>4.8844446000000001E-3</v>
      </c>
      <c r="R1494">
        <v>3.2969999999999999E-2</v>
      </c>
      <c r="S1494">
        <v>-2.9306669E-2</v>
      </c>
    </row>
    <row r="1495" spans="3:19" x14ac:dyDescent="0.3">
      <c r="C1495" s="1">
        <v>45045.5536912963</v>
      </c>
      <c r="D1495">
        <v>9.8722709999999996</v>
      </c>
      <c r="E1495">
        <v>2.3902296999999999</v>
      </c>
      <c r="F1495">
        <v>-0.32572266</v>
      </c>
      <c r="G1495" s="1">
        <v>45045.553691307869</v>
      </c>
      <c r="H1495">
        <v>-4.2976383E-2</v>
      </c>
      <c r="I1495">
        <v>2.2374278000000001E-2</v>
      </c>
      <c r="J1495">
        <v>2.9066930000000001E-2</v>
      </c>
      <c r="L1495" s="1">
        <v>45045.55369552083</v>
      </c>
      <c r="M1495">
        <v>6.0729837</v>
      </c>
      <c r="N1495">
        <v>-5.6829539999999996</v>
      </c>
      <c r="O1495">
        <v>4.6372904999999998</v>
      </c>
      <c r="P1495" s="1">
        <v>45045.553691354165</v>
      </c>
      <c r="Q1495">
        <v>8.5477780000000007E-3</v>
      </c>
      <c r="R1495">
        <v>2.8085556000000001E-2</v>
      </c>
      <c r="S1495">
        <v>-1.9537779000000002E-2</v>
      </c>
    </row>
    <row r="1496" spans="3:19" x14ac:dyDescent="0.3">
      <c r="C1496" s="1">
        <v>45045.553691574074</v>
      </c>
      <c r="D1496">
        <v>9.8914310000000008</v>
      </c>
      <c r="E1496">
        <v>2.3758594999999998</v>
      </c>
      <c r="F1496">
        <v>-0.34009277999999998</v>
      </c>
      <c r="G1496" s="1">
        <v>45045.553691574074</v>
      </c>
      <c r="H1496">
        <v>-3.4454266999999997E-2</v>
      </c>
      <c r="I1496">
        <v>1.4384795000000001E-2</v>
      </c>
      <c r="J1496">
        <v>2.2675343000000001E-2</v>
      </c>
      <c r="L1496" s="1">
        <v>45045.553695543982</v>
      </c>
      <c r="M1496">
        <v>6.1854467</v>
      </c>
      <c r="N1496">
        <v>-5.7427745000000003</v>
      </c>
      <c r="O1496">
        <v>4.6731825000000002</v>
      </c>
      <c r="P1496" s="1">
        <v>45045.553691388886</v>
      </c>
      <c r="Q1496">
        <v>2.8085556000000001E-2</v>
      </c>
      <c r="R1496">
        <v>2.8085556000000001E-2</v>
      </c>
      <c r="S1496">
        <v>-1.8316668000000001E-2</v>
      </c>
    </row>
    <row r="1497" spans="3:19" x14ac:dyDescent="0.3">
      <c r="C1497" s="1">
        <v>45045.553691712965</v>
      </c>
      <c r="D1497">
        <v>9.9201720000000009</v>
      </c>
      <c r="E1497">
        <v>2.3710694000000001</v>
      </c>
      <c r="F1497">
        <v>-0.34488281999999998</v>
      </c>
      <c r="G1497" s="1">
        <v>45045.553691724534</v>
      </c>
      <c r="H1497">
        <v>-2.2203726999999999E-2</v>
      </c>
      <c r="I1497">
        <v>1.1721634E-2</v>
      </c>
      <c r="J1497">
        <v>1.468586E-2</v>
      </c>
      <c r="L1497" s="1">
        <v>45045.553696041665</v>
      </c>
      <c r="M1497">
        <v>6.1088760000000004</v>
      </c>
      <c r="N1497">
        <v>-5.7786664999999999</v>
      </c>
      <c r="O1497">
        <v>4.7162533</v>
      </c>
      <c r="P1497" s="1">
        <v>45045.553691875</v>
      </c>
      <c r="Q1497">
        <v>4.1517779999999997E-2</v>
      </c>
      <c r="R1497">
        <v>2.6864445000000001E-2</v>
      </c>
      <c r="S1497">
        <v>-4.8844446000000001E-3</v>
      </c>
    </row>
    <row r="1498" spans="3:19" x14ac:dyDescent="0.3">
      <c r="C1498" s="1">
        <v>45045.553692118054</v>
      </c>
      <c r="D1498">
        <v>9.9632819999999995</v>
      </c>
      <c r="E1498">
        <v>2.3758594999999998</v>
      </c>
      <c r="F1498">
        <v>-0.32093263</v>
      </c>
      <c r="G1498" s="1">
        <v>45045.55369212963</v>
      </c>
      <c r="H1498">
        <v>-9.4205529999999999E-3</v>
      </c>
      <c r="I1498">
        <v>3.1995183999999999E-3</v>
      </c>
      <c r="J1498">
        <v>9.3595380000000006E-3</v>
      </c>
      <c r="L1498" s="1">
        <v>45045.553696608797</v>
      </c>
      <c r="M1498">
        <v>6.1663040000000002</v>
      </c>
      <c r="N1498">
        <v>-5.7427745000000003</v>
      </c>
      <c r="O1498">
        <v>4.7401814</v>
      </c>
      <c r="P1498" s="1">
        <v>45045.553691875</v>
      </c>
      <c r="Q1498">
        <v>3.5412222E-2</v>
      </c>
      <c r="R1498">
        <v>2.9306669E-2</v>
      </c>
      <c r="S1498">
        <v>7.3266670000000002E-3</v>
      </c>
    </row>
    <row r="1499" spans="3:19" x14ac:dyDescent="0.3">
      <c r="C1499" s="1">
        <v>45045.553692326386</v>
      </c>
      <c r="D1499">
        <v>10.001602</v>
      </c>
      <c r="E1499">
        <v>2.3806495999999999</v>
      </c>
      <c r="F1499">
        <v>-0.32572266</v>
      </c>
      <c r="G1499" s="1">
        <v>45045.553692337962</v>
      </c>
      <c r="H1499">
        <v>2.8299883E-3</v>
      </c>
      <c r="I1499">
        <v>-1.2246815499999999E-2</v>
      </c>
      <c r="J1499">
        <v>8.2942729999999996E-3</v>
      </c>
      <c r="L1499" s="1">
        <v>45045.553696620373</v>
      </c>
      <c r="M1499">
        <v>6.1423759999999996</v>
      </c>
      <c r="N1499">
        <v>-5.7140602999999999</v>
      </c>
      <c r="O1499">
        <v>4.6947179999999999</v>
      </c>
      <c r="P1499" s="1">
        <v>45045.553691921297</v>
      </c>
      <c r="Q1499">
        <v>2.6864445000000001E-2</v>
      </c>
      <c r="R1499">
        <v>2.3201111999999999E-2</v>
      </c>
      <c r="S1499">
        <v>1.4653334E-2</v>
      </c>
    </row>
    <row r="1500" spans="3:19" x14ac:dyDescent="0.3">
      <c r="C1500" s="1">
        <v>45045.553692662033</v>
      </c>
      <c r="D1500">
        <v>10.0063925</v>
      </c>
      <c r="E1500">
        <v>2.3614893000000001</v>
      </c>
      <c r="F1500">
        <v>-0.33051269999999999</v>
      </c>
      <c r="G1500" s="1">
        <v>45045.553692662033</v>
      </c>
      <c r="H1500">
        <v>7.0910462999999998E-3</v>
      </c>
      <c r="I1500">
        <v>-1.6507872999999999E-2</v>
      </c>
      <c r="J1500">
        <v>1.0424802E-2</v>
      </c>
      <c r="L1500" s="1">
        <v>45045.553697118055</v>
      </c>
      <c r="M1500">
        <v>6.0849479999999998</v>
      </c>
      <c r="N1500">
        <v>-5.7212389999999997</v>
      </c>
      <c r="O1500">
        <v>4.6636113999999997</v>
      </c>
      <c r="P1500" s="1">
        <v>45045.553692407404</v>
      </c>
      <c r="Q1500">
        <v>2.6864445000000001E-2</v>
      </c>
      <c r="R1500">
        <v>1.5874445000000001E-2</v>
      </c>
      <c r="S1500">
        <v>1.8316668000000001E-2</v>
      </c>
    </row>
    <row r="1501" spans="3:19" x14ac:dyDescent="0.3">
      <c r="C1501" s="1">
        <v>45045.553692835645</v>
      </c>
      <c r="D1501">
        <v>10.0063925</v>
      </c>
      <c r="E1501">
        <v>2.3758594999999998</v>
      </c>
      <c r="F1501">
        <v>-0.35925296000000001</v>
      </c>
      <c r="G1501" s="1">
        <v>45045.553692847221</v>
      </c>
      <c r="H1501">
        <v>7.0910462999999998E-3</v>
      </c>
      <c r="I1501">
        <v>-1.1181552000000001E-2</v>
      </c>
      <c r="J1501">
        <v>1.2022698E-2</v>
      </c>
      <c r="L1501" s="1">
        <v>45045.55369763889</v>
      </c>
      <c r="M1501">
        <v>6.0705910000000003</v>
      </c>
      <c r="N1501">
        <v>-5.6949177000000004</v>
      </c>
      <c r="O1501">
        <v>4.666004</v>
      </c>
      <c r="P1501" s="1">
        <v>45045.553692442132</v>
      </c>
      <c r="Q1501">
        <v>2.3201111999999999E-2</v>
      </c>
      <c r="R1501">
        <v>6.1055557000000002E-3</v>
      </c>
      <c r="S1501">
        <v>2.198E-2</v>
      </c>
    </row>
    <row r="1502" spans="3:19" x14ac:dyDescent="0.3">
      <c r="C1502" s="1">
        <v>45045.553693032409</v>
      </c>
      <c r="D1502">
        <v>9.9584910000000004</v>
      </c>
      <c r="E1502">
        <v>2.3423292999999998</v>
      </c>
      <c r="F1502">
        <v>-0.35446290000000003</v>
      </c>
      <c r="G1502" s="1">
        <v>45045.553693032409</v>
      </c>
      <c r="H1502">
        <v>6.5584136000000001E-3</v>
      </c>
      <c r="I1502">
        <v>-7.453126E-3</v>
      </c>
      <c r="J1502">
        <v>1.3087964000000001E-2</v>
      </c>
      <c r="L1502" s="1">
        <v>45045.553697777781</v>
      </c>
      <c r="M1502">
        <v>6.0729837</v>
      </c>
      <c r="N1502">
        <v>-5.7667026999999997</v>
      </c>
      <c r="O1502">
        <v>4.7090750000000003</v>
      </c>
      <c r="P1502" s="1">
        <v>45045.55369291667</v>
      </c>
      <c r="Q1502">
        <v>2.4422223000000001E-3</v>
      </c>
      <c r="R1502">
        <v>-8.5477780000000007E-3</v>
      </c>
      <c r="S1502">
        <v>2.5643334E-2</v>
      </c>
    </row>
    <row r="1503" spans="3:19" x14ac:dyDescent="0.3">
      <c r="C1503" s="1">
        <v>45045.553693240741</v>
      </c>
      <c r="D1503">
        <v>9.9584910000000004</v>
      </c>
      <c r="E1503">
        <v>2.3423292999999998</v>
      </c>
      <c r="F1503">
        <v>-0.32572266</v>
      </c>
      <c r="G1503" s="1">
        <v>45045.553693275462</v>
      </c>
      <c r="H1503">
        <v>9.7542070000000008E-3</v>
      </c>
      <c r="I1503">
        <v>-8.5183900000000007E-3</v>
      </c>
      <c r="J1503">
        <v>1.468586E-2</v>
      </c>
      <c r="L1503" s="1">
        <v>45045.553698136573</v>
      </c>
      <c r="M1503">
        <v>6.0969119999999997</v>
      </c>
      <c r="N1503">
        <v>-5.7714879999999997</v>
      </c>
      <c r="O1503">
        <v>4.7593240000000003</v>
      </c>
      <c r="P1503" s="1">
        <v>45045.553692928239</v>
      </c>
      <c r="Q1503">
        <v>-2.0758889999999999E-2</v>
      </c>
      <c r="R1503">
        <v>-1.2211111E-2</v>
      </c>
      <c r="S1503">
        <v>2.5643334E-2</v>
      </c>
    </row>
    <row r="1504" spans="3:19" x14ac:dyDescent="0.3">
      <c r="C1504" s="1">
        <v>45045.553693414353</v>
      </c>
      <c r="D1504">
        <v>9.972861</v>
      </c>
      <c r="E1504">
        <v>2.2800585999999998</v>
      </c>
      <c r="F1504">
        <v>-0.35446290000000003</v>
      </c>
      <c r="G1504" s="1">
        <v>45045.553693425929</v>
      </c>
      <c r="H1504">
        <v>1.721106E-2</v>
      </c>
      <c r="I1504">
        <v>-1.2779448000000001E-2</v>
      </c>
      <c r="J1504">
        <v>1.2022698E-2</v>
      </c>
      <c r="L1504" s="1">
        <v>45045.553698657408</v>
      </c>
      <c r="M1504">
        <v>6.04427</v>
      </c>
      <c r="N1504">
        <v>-5.864808</v>
      </c>
      <c r="O1504">
        <v>4.7880383000000002</v>
      </c>
      <c r="P1504" s="1">
        <v>45045.553693495371</v>
      </c>
      <c r="Q1504">
        <v>-1.8316668000000001E-2</v>
      </c>
      <c r="R1504">
        <v>-2.198E-2</v>
      </c>
      <c r="S1504">
        <v>1.9537779000000002E-2</v>
      </c>
    </row>
    <row r="1505" spans="3:19" x14ac:dyDescent="0.3">
      <c r="C1505" s="1">
        <v>45045.553693622685</v>
      </c>
      <c r="D1505">
        <v>9.972861</v>
      </c>
      <c r="E1505">
        <v>2.2752686</v>
      </c>
      <c r="F1505">
        <v>-0.36883304</v>
      </c>
      <c r="G1505" s="1">
        <v>45045.553693634261</v>
      </c>
      <c r="H1505">
        <v>2.0939484000000001E-2</v>
      </c>
      <c r="I1505">
        <v>-9.583655E-3</v>
      </c>
      <c r="J1505">
        <v>8.2942729999999996E-3</v>
      </c>
      <c r="L1505" s="1">
        <v>45045.553698668984</v>
      </c>
      <c r="M1505">
        <v>5.960521</v>
      </c>
      <c r="N1505">
        <v>-5.8743796000000001</v>
      </c>
      <c r="O1505">
        <v>4.7258250000000004</v>
      </c>
      <c r="P1505" s="1">
        <v>45045.553693506947</v>
      </c>
      <c r="Q1505">
        <v>-3.6633336000000002E-3</v>
      </c>
      <c r="R1505">
        <v>-2.4422223E-2</v>
      </c>
      <c r="S1505">
        <v>1.8316668000000001E-2</v>
      </c>
    </row>
    <row r="1506" spans="3:19" x14ac:dyDescent="0.3">
      <c r="C1506" s="1">
        <v>45045.553693842594</v>
      </c>
      <c r="D1506">
        <v>9.9393309999999992</v>
      </c>
      <c r="E1506">
        <v>2.2848487</v>
      </c>
      <c r="F1506">
        <v>-0.37362307</v>
      </c>
      <c r="G1506" s="1">
        <v>45045.55369385417</v>
      </c>
      <c r="H1506">
        <v>2.2537379999999999E-2</v>
      </c>
      <c r="I1506">
        <v>-1.0648919E-2</v>
      </c>
      <c r="J1506">
        <v>9.3595380000000006E-3</v>
      </c>
      <c r="L1506" s="1">
        <v>45045.553699166667</v>
      </c>
      <c r="M1506">
        <v>5.8480587000000002</v>
      </c>
      <c r="N1506">
        <v>-5.7834525000000001</v>
      </c>
      <c r="O1506">
        <v>4.6683969999999997</v>
      </c>
      <c r="P1506" s="1">
        <v>45045.553693506947</v>
      </c>
      <c r="Q1506">
        <v>-3.6633336000000002E-3</v>
      </c>
      <c r="R1506">
        <v>-1.9537779000000002E-2</v>
      </c>
      <c r="S1506">
        <v>2.0758889999999999E-2</v>
      </c>
    </row>
    <row r="1507" spans="3:19" x14ac:dyDescent="0.3">
      <c r="C1507" s="1">
        <v>45045.553694178241</v>
      </c>
      <c r="D1507">
        <v>9.9537019999999998</v>
      </c>
      <c r="E1507">
        <v>2.3423292999999998</v>
      </c>
      <c r="F1507">
        <v>-0.36883304</v>
      </c>
      <c r="G1507" s="1">
        <v>45045.553694189817</v>
      </c>
      <c r="H1507">
        <v>2.7863702000000001E-2</v>
      </c>
      <c r="I1507">
        <v>-1.7573139000000002E-2</v>
      </c>
      <c r="J1507">
        <v>1.1490066E-2</v>
      </c>
      <c r="L1507" s="1">
        <v>45045.553699710646</v>
      </c>
      <c r="M1507">
        <v>5.9222359999999998</v>
      </c>
      <c r="N1507">
        <v>-5.7403817000000004</v>
      </c>
      <c r="O1507">
        <v>4.6971106999999996</v>
      </c>
      <c r="P1507" s="1">
        <v>45045.55369403935</v>
      </c>
      <c r="Q1507">
        <v>6.1055557000000002E-3</v>
      </c>
      <c r="R1507">
        <v>-8.5477780000000007E-3</v>
      </c>
      <c r="S1507">
        <v>2.198E-2</v>
      </c>
    </row>
    <row r="1508" spans="3:19" x14ac:dyDescent="0.3">
      <c r="C1508" s="1">
        <v>45045.553694374998</v>
      </c>
      <c r="D1508">
        <v>9.948912</v>
      </c>
      <c r="E1508">
        <v>2.3806495999999999</v>
      </c>
      <c r="F1508">
        <v>-0.36883304</v>
      </c>
      <c r="G1508" s="1">
        <v>45045.553694374998</v>
      </c>
      <c r="H1508">
        <v>2.9461600000000001E-2</v>
      </c>
      <c r="I1508">
        <v>-1.4909977E-2</v>
      </c>
      <c r="J1508">
        <v>1.5218493E-2</v>
      </c>
      <c r="L1508" s="1">
        <v>45045.553699722223</v>
      </c>
      <c r="M1508">
        <v>6.0179489999999998</v>
      </c>
      <c r="N1508">
        <v>-5.7906310000000003</v>
      </c>
      <c r="O1508">
        <v>4.7497530000000001</v>
      </c>
      <c r="P1508" s="1">
        <v>45045.55369403935</v>
      </c>
      <c r="Q1508">
        <v>2.9306669E-2</v>
      </c>
      <c r="R1508">
        <v>4.8844446000000001E-3</v>
      </c>
      <c r="S1508">
        <v>1.8316668000000001E-2</v>
      </c>
    </row>
    <row r="1509" spans="3:19" x14ac:dyDescent="0.3">
      <c r="C1509" s="1">
        <v>45045.55369458333</v>
      </c>
      <c r="D1509">
        <v>9.9920220000000004</v>
      </c>
      <c r="E1509">
        <v>2.4045996999999999</v>
      </c>
      <c r="F1509">
        <v>-0.34488281999999998</v>
      </c>
      <c r="G1509" s="1">
        <v>45045.55369458333</v>
      </c>
      <c r="H1509">
        <v>2.9461600000000001E-2</v>
      </c>
      <c r="I1509">
        <v>-5.3225970000000001E-3</v>
      </c>
      <c r="J1509">
        <v>2.1077446999999999E-2</v>
      </c>
      <c r="L1509" s="1">
        <v>45045.553700219905</v>
      </c>
      <c r="M1509">
        <v>6.0035920000000003</v>
      </c>
      <c r="N1509">
        <v>-5.7762737</v>
      </c>
      <c r="O1509">
        <v>4.7521459999999998</v>
      </c>
      <c r="P1509" s="1">
        <v>45045.553694490744</v>
      </c>
      <c r="Q1509">
        <v>3.0527780000000001E-2</v>
      </c>
      <c r="R1509">
        <v>9.7688889999999994E-3</v>
      </c>
      <c r="S1509">
        <v>1.8316668000000001E-2</v>
      </c>
    </row>
    <row r="1510" spans="3:19" x14ac:dyDescent="0.3">
      <c r="C1510" s="1">
        <v>45045.553694780094</v>
      </c>
      <c r="D1510">
        <v>10.025551999999999</v>
      </c>
      <c r="E1510">
        <v>2.4045996999999999</v>
      </c>
      <c r="F1510">
        <v>-0.33051269999999999</v>
      </c>
      <c r="G1510" s="1">
        <v>45045.55369479167</v>
      </c>
      <c r="H1510">
        <v>2.5733175E-2</v>
      </c>
      <c r="I1510">
        <v>-3.1920682999999998E-3</v>
      </c>
      <c r="J1510">
        <v>1.8946918E-2</v>
      </c>
      <c r="L1510" s="1">
        <v>45045.553700729164</v>
      </c>
      <c r="M1510">
        <v>6.0658054000000003</v>
      </c>
      <c r="N1510">
        <v>-5.7738810000000003</v>
      </c>
      <c r="O1510">
        <v>4.8119664000000002</v>
      </c>
      <c r="P1510" s="1">
        <v>45045.553694490744</v>
      </c>
      <c r="Q1510">
        <v>2.3201111999999999E-2</v>
      </c>
      <c r="R1510">
        <v>9.7688889999999994E-3</v>
      </c>
      <c r="S1510">
        <v>2.3201111999999999E-2</v>
      </c>
    </row>
    <row r="1511" spans="3:19" x14ac:dyDescent="0.3">
      <c r="C1511" s="1">
        <v>45045.553695000002</v>
      </c>
      <c r="D1511">
        <v>10.015972</v>
      </c>
      <c r="E1511">
        <v>2.3423292999999998</v>
      </c>
      <c r="F1511">
        <v>-0.33530273999999999</v>
      </c>
      <c r="G1511" s="1">
        <v>45045.553695011571</v>
      </c>
      <c r="H1511">
        <v>9.7542070000000008E-3</v>
      </c>
      <c r="I1511">
        <v>-1.5941715999999999E-3</v>
      </c>
      <c r="J1511">
        <v>1.6816389000000001E-2</v>
      </c>
      <c r="L1511" s="1">
        <v>45045.553700752316</v>
      </c>
      <c r="M1511">
        <v>6.0705910000000003</v>
      </c>
      <c r="N1511">
        <v>-5.7523455999999999</v>
      </c>
      <c r="O1511">
        <v>4.7712884000000004</v>
      </c>
      <c r="P1511" s="1">
        <v>45045.553695011571</v>
      </c>
      <c r="Q1511">
        <v>8.5477780000000007E-3</v>
      </c>
      <c r="R1511">
        <v>1.099E-2</v>
      </c>
      <c r="S1511">
        <v>2.8085556000000001E-2</v>
      </c>
    </row>
    <row r="1512" spans="3:19" x14ac:dyDescent="0.3">
      <c r="C1512" s="1">
        <v>45045.55369533565</v>
      </c>
      <c r="D1512">
        <v>9.9968120000000003</v>
      </c>
      <c r="E1512">
        <v>2.3040090000000002</v>
      </c>
      <c r="F1512">
        <v>-0.36404300000000001</v>
      </c>
      <c r="G1512" s="1">
        <v>45045.55369533565</v>
      </c>
      <c r="H1512">
        <v>-7.8226570000000002E-3</v>
      </c>
      <c r="I1512">
        <v>5.8626792999999996E-3</v>
      </c>
      <c r="J1512">
        <v>2.0012181E-2</v>
      </c>
      <c r="L1512" s="1">
        <v>45045.553701342593</v>
      </c>
      <c r="M1512">
        <v>6.0658054000000003</v>
      </c>
      <c r="N1512">
        <v>-5.6781683000000003</v>
      </c>
      <c r="O1512">
        <v>4.7425746999999996</v>
      </c>
      <c r="P1512" s="1">
        <v>45045.553695011571</v>
      </c>
      <c r="Q1512">
        <v>-1.2211112000000001E-3</v>
      </c>
      <c r="R1512">
        <v>2.4422223000000001E-3</v>
      </c>
      <c r="S1512">
        <v>2.8085556000000001E-2</v>
      </c>
    </row>
    <row r="1513" spans="3:19" x14ac:dyDescent="0.3">
      <c r="C1513" s="1">
        <v>45045.55369552083</v>
      </c>
      <c r="D1513">
        <v>9.9920220000000004</v>
      </c>
      <c r="E1513">
        <v>2.323169</v>
      </c>
      <c r="F1513">
        <v>-0.37362307</v>
      </c>
      <c r="G1513" s="1">
        <v>45045.553695532406</v>
      </c>
      <c r="H1513">
        <v>-2.3268991999999999E-2</v>
      </c>
      <c r="I1513">
        <v>6.9279440000000001E-3</v>
      </c>
      <c r="J1513">
        <v>2.0544814000000002E-2</v>
      </c>
      <c r="L1513" s="1">
        <v>45045.553701817131</v>
      </c>
      <c r="M1513">
        <v>6.0681979999999998</v>
      </c>
      <c r="N1513">
        <v>-5.6494540000000004</v>
      </c>
      <c r="O1513">
        <v>4.7712884000000004</v>
      </c>
      <c r="P1513" s="1">
        <v>45045.553695011571</v>
      </c>
      <c r="Q1513">
        <v>-7.3266670000000002E-3</v>
      </c>
      <c r="R1513">
        <v>1.2211112000000001E-3</v>
      </c>
      <c r="S1513">
        <v>2.9306669E-2</v>
      </c>
    </row>
    <row r="1514" spans="3:19" x14ac:dyDescent="0.3">
      <c r="C1514" s="1">
        <v>45045.553695752315</v>
      </c>
      <c r="D1514">
        <v>9.9824420000000007</v>
      </c>
      <c r="E1514">
        <v>2.3327491</v>
      </c>
      <c r="F1514">
        <v>-0.39757325999999998</v>
      </c>
      <c r="G1514" s="1">
        <v>45045.553695752315</v>
      </c>
      <c r="H1514">
        <v>-3.3921633E-2</v>
      </c>
      <c r="I1514">
        <v>3.7321506999999999E-3</v>
      </c>
      <c r="J1514">
        <v>1.7881652000000001E-2</v>
      </c>
      <c r="L1514" s="1">
        <v>45045.553701817131</v>
      </c>
      <c r="M1514">
        <v>6.0873410000000003</v>
      </c>
      <c r="N1514">
        <v>-5.7044889999999997</v>
      </c>
      <c r="O1514">
        <v>4.7545384999999998</v>
      </c>
      <c r="P1514" s="1">
        <v>45045.55369552083</v>
      </c>
      <c r="Q1514">
        <v>-8.5477780000000007E-3</v>
      </c>
      <c r="R1514">
        <v>0</v>
      </c>
      <c r="S1514">
        <v>2.5643334E-2</v>
      </c>
    </row>
    <row r="1515" spans="3:19" x14ac:dyDescent="0.3">
      <c r="C1515" s="1">
        <v>45045.553695937502</v>
      </c>
      <c r="D1515">
        <v>9.9345420000000004</v>
      </c>
      <c r="E1515">
        <v>2.3423292999999998</v>
      </c>
      <c r="F1515">
        <v>-0.35925296000000001</v>
      </c>
      <c r="G1515" s="1">
        <v>45045.553695937502</v>
      </c>
      <c r="H1515">
        <v>-3.8182689999999998E-2</v>
      </c>
      <c r="I1515">
        <v>3.1995183999999999E-3</v>
      </c>
      <c r="J1515">
        <v>1.5751122999999999E-2</v>
      </c>
      <c r="L1515" s="1">
        <v>45045.553702384263</v>
      </c>
      <c r="M1515">
        <v>6.1064835000000004</v>
      </c>
      <c r="N1515">
        <v>-5.6566330000000002</v>
      </c>
      <c r="O1515">
        <v>4.7856455000000002</v>
      </c>
      <c r="P1515" s="1">
        <v>45045.553695543982</v>
      </c>
      <c r="Q1515">
        <v>-2.0758889999999999E-2</v>
      </c>
      <c r="R1515">
        <v>1.5874445000000001E-2</v>
      </c>
      <c r="S1515">
        <v>2.0758889999999999E-2</v>
      </c>
    </row>
    <row r="1516" spans="3:19" x14ac:dyDescent="0.3">
      <c r="C1516" s="1">
        <v>45045.553696388888</v>
      </c>
      <c r="D1516">
        <v>9.948912</v>
      </c>
      <c r="E1516">
        <v>2.3375392000000002</v>
      </c>
      <c r="F1516">
        <v>-0.37362307</v>
      </c>
      <c r="G1516" s="1">
        <v>45045.553696388888</v>
      </c>
      <c r="H1516">
        <v>-4.0845852000000002E-2</v>
      </c>
      <c r="I1516">
        <v>-2.1268038999999999E-3</v>
      </c>
      <c r="J1516">
        <v>1.468586E-2</v>
      </c>
      <c r="L1516" s="1">
        <v>45045.553702800928</v>
      </c>
      <c r="M1516">
        <v>6.1064835000000004</v>
      </c>
      <c r="N1516">
        <v>-5.7140602999999999</v>
      </c>
      <c r="O1516">
        <v>4.8311089999999997</v>
      </c>
      <c r="P1516" s="1">
        <v>45045.553696041665</v>
      </c>
      <c r="Q1516">
        <v>-2.3201111999999999E-2</v>
      </c>
      <c r="R1516">
        <v>2.5643334E-2</v>
      </c>
      <c r="S1516">
        <v>9.7688889999999994E-3</v>
      </c>
    </row>
    <row r="1517" spans="3:19" x14ac:dyDescent="0.3">
      <c r="C1517" s="1">
        <v>45045.5536965625</v>
      </c>
      <c r="D1517">
        <v>9.9824420000000007</v>
      </c>
      <c r="E1517">
        <v>2.323169</v>
      </c>
      <c r="F1517">
        <v>-0.40715333999999997</v>
      </c>
      <c r="G1517" s="1">
        <v>45045.553696585652</v>
      </c>
      <c r="H1517">
        <v>-4.4574280000000001E-2</v>
      </c>
      <c r="I1517">
        <v>-4.7899650000000002E-3</v>
      </c>
      <c r="J1517">
        <v>1.3087964000000001E-2</v>
      </c>
      <c r="L1517" s="1">
        <v>45045.553702858793</v>
      </c>
      <c r="M1517">
        <v>6.0131629999999996</v>
      </c>
      <c r="N1517">
        <v>-5.6494540000000004</v>
      </c>
      <c r="O1517">
        <v>4.7186459999999997</v>
      </c>
      <c r="P1517" s="1">
        <v>45045.553696053241</v>
      </c>
      <c r="Q1517">
        <v>-1.4653334E-2</v>
      </c>
      <c r="R1517">
        <v>2.6864445000000001E-2</v>
      </c>
      <c r="S1517">
        <v>-7.3266670000000002E-3</v>
      </c>
    </row>
    <row r="1518" spans="3:19" x14ac:dyDescent="0.3">
      <c r="C1518" s="1">
        <v>45045.553696898147</v>
      </c>
      <c r="D1518">
        <v>10.001602</v>
      </c>
      <c r="E1518">
        <v>2.2800585999999998</v>
      </c>
      <c r="F1518">
        <v>-0.39757325999999998</v>
      </c>
      <c r="G1518" s="1">
        <v>45045.553696909723</v>
      </c>
      <c r="H1518">
        <v>-5.3096394999999998E-2</v>
      </c>
      <c r="I1518">
        <v>-5.2890716999999998E-4</v>
      </c>
      <c r="J1518">
        <v>1.2555330999999999E-2</v>
      </c>
      <c r="L1518" s="1">
        <v>45045.553703344907</v>
      </c>
      <c r="M1518">
        <v>5.9461639999999996</v>
      </c>
      <c r="N1518">
        <v>-5.6327046999999997</v>
      </c>
      <c r="O1518">
        <v>4.6971106999999996</v>
      </c>
      <c r="P1518" s="1">
        <v>45045.553696608797</v>
      </c>
      <c r="Q1518">
        <v>-1.099E-2</v>
      </c>
      <c r="R1518">
        <v>3.4191113000000002E-2</v>
      </c>
      <c r="S1518">
        <v>-1.7095556000000001E-2</v>
      </c>
    </row>
    <row r="1519" spans="3:19" x14ac:dyDescent="0.3">
      <c r="C1519" s="1">
        <v>45045.553696909723</v>
      </c>
      <c r="D1519">
        <v>9.9968120000000003</v>
      </c>
      <c r="E1519">
        <v>2.2369482999999999</v>
      </c>
      <c r="F1519">
        <v>-0.38320314999999999</v>
      </c>
      <c r="G1519" s="1">
        <v>45045.553696909723</v>
      </c>
      <c r="H1519">
        <v>-6.2151144999999998E-2</v>
      </c>
      <c r="I1519">
        <v>3.1995183999999999E-3</v>
      </c>
      <c r="J1519">
        <v>1.4153227000000001E-2</v>
      </c>
      <c r="L1519" s="1">
        <v>45045.553703344907</v>
      </c>
      <c r="M1519">
        <v>5.9150577000000002</v>
      </c>
      <c r="N1519">
        <v>-5.6398830000000002</v>
      </c>
      <c r="O1519">
        <v>4.6588260000000004</v>
      </c>
      <c r="P1519" s="1">
        <v>45045.553696620373</v>
      </c>
      <c r="Q1519">
        <v>1.2211112000000001E-3</v>
      </c>
      <c r="R1519">
        <v>4.1517779999999997E-2</v>
      </c>
      <c r="S1519">
        <v>-1.9537779000000002E-2</v>
      </c>
    </row>
    <row r="1520" spans="3:19" x14ac:dyDescent="0.3">
      <c r="C1520" s="1">
        <v>45045.553697268515</v>
      </c>
      <c r="D1520">
        <v>10.054292999999999</v>
      </c>
      <c r="E1520">
        <v>2.2417383000000002</v>
      </c>
      <c r="F1520">
        <v>-0.36404300000000001</v>
      </c>
      <c r="G1520" s="1">
        <v>45045.553697268515</v>
      </c>
      <c r="H1520">
        <v>-6.6944840000000005E-2</v>
      </c>
      <c r="I1520">
        <v>1.0689895E-3</v>
      </c>
      <c r="J1520">
        <v>1.3620594499999999E-2</v>
      </c>
      <c r="L1520" s="1">
        <v>45045.553703912039</v>
      </c>
      <c r="M1520">
        <v>6.0107702999999999</v>
      </c>
      <c r="N1520">
        <v>-5.6279187000000004</v>
      </c>
      <c r="O1520">
        <v>4.644469</v>
      </c>
      <c r="P1520" s="1">
        <v>45045.553697106479</v>
      </c>
      <c r="Q1520">
        <v>-1.2211112000000001E-3</v>
      </c>
      <c r="R1520">
        <v>4.2738892000000001E-2</v>
      </c>
      <c r="S1520">
        <v>-2.3201111999999999E-2</v>
      </c>
    </row>
    <row r="1521" spans="3:19" x14ac:dyDescent="0.3">
      <c r="C1521" s="1">
        <v>45045.553697453703</v>
      </c>
      <c r="D1521">
        <v>10.078241999999999</v>
      </c>
      <c r="E1521">
        <v>2.2225782999999999</v>
      </c>
      <c r="F1521">
        <v>-0.36404300000000001</v>
      </c>
      <c r="G1521" s="1">
        <v>45045.553697453703</v>
      </c>
      <c r="H1521">
        <v>-6.3749045000000004E-2</v>
      </c>
      <c r="I1521">
        <v>-1.5941715999999999E-3</v>
      </c>
      <c r="J1521">
        <v>1.4153227000000001E-2</v>
      </c>
      <c r="L1521" s="1">
        <v>45045.553704467595</v>
      </c>
      <c r="M1521">
        <v>6.0897335999999997</v>
      </c>
      <c r="N1521">
        <v>-5.6638109999999999</v>
      </c>
      <c r="O1521">
        <v>4.7138605</v>
      </c>
      <c r="P1521" s="1">
        <v>45045.553697129631</v>
      </c>
      <c r="Q1521">
        <v>-9.7688889999999994E-3</v>
      </c>
      <c r="R1521">
        <v>4.1517779999999997E-2</v>
      </c>
      <c r="S1521">
        <v>-3.1748890000000002E-2</v>
      </c>
    </row>
    <row r="1522" spans="3:19" x14ac:dyDescent="0.3">
      <c r="C1522" s="1">
        <v>45045.553697650466</v>
      </c>
      <c r="D1522">
        <v>10.035132000000001</v>
      </c>
      <c r="E1522">
        <v>2.1746778</v>
      </c>
      <c r="F1522">
        <v>-0.35446290000000003</v>
      </c>
      <c r="G1522" s="1">
        <v>45045.553697650466</v>
      </c>
      <c r="H1522">
        <v>-6.1085875999999997E-2</v>
      </c>
      <c r="I1522">
        <v>4.2647830000000003E-3</v>
      </c>
      <c r="J1522">
        <v>1.3620594499999999E-2</v>
      </c>
      <c r="L1522" s="1">
        <v>45045.553704907405</v>
      </c>
      <c r="M1522">
        <v>6.1232332999999999</v>
      </c>
      <c r="N1522">
        <v>-5.6398830000000002</v>
      </c>
      <c r="O1522">
        <v>4.7210393000000002</v>
      </c>
      <c r="P1522" s="1">
        <v>45045.553697129631</v>
      </c>
      <c r="Q1522">
        <v>-1.7095556000000001E-2</v>
      </c>
      <c r="R1522">
        <v>3.9075556999999997E-2</v>
      </c>
      <c r="S1522">
        <v>-4.029667E-2</v>
      </c>
    </row>
    <row r="1523" spans="3:19" x14ac:dyDescent="0.3">
      <c r="C1523" s="1">
        <v>45045.553697858799</v>
      </c>
      <c r="D1523">
        <v>10.001602</v>
      </c>
      <c r="E1523">
        <v>2.1650977</v>
      </c>
      <c r="F1523">
        <v>-0.30656250000000002</v>
      </c>
      <c r="G1523" s="1">
        <v>45045.553697858799</v>
      </c>
      <c r="H1523">
        <v>-5.3629026000000003E-2</v>
      </c>
      <c r="I1523">
        <v>1.0123737000000001E-2</v>
      </c>
      <c r="J1523">
        <v>1.2022698E-2</v>
      </c>
      <c r="L1523" s="1">
        <v>45045.553704930557</v>
      </c>
      <c r="M1523">
        <v>6.2213387000000004</v>
      </c>
      <c r="N1523">
        <v>-5.7284173999999997</v>
      </c>
      <c r="O1523">
        <v>4.7641099999999996</v>
      </c>
      <c r="P1523" s="1">
        <v>45045.553697777781</v>
      </c>
      <c r="Q1523">
        <v>-1.9537779000000002E-2</v>
      </c>
      <c r="R1523">
        <v>3.4191113000000002E-2</v>
      </c>
      <c r="S1523">
        <v>-4.5181114000000001E-2</v>
      </c>
    </row>
    <row r="1524" spans="3:19" x14ac:dyDescent="0.3">
      <c r="C1524" s="1">
        <v>45045.553698101852</v>
      </c>
      <c r="D1524">
        <v>9.9872320000000006</v>
      </c>
      <c r="E1524">
        <v>2.1507277</v>
      </c>
      <c r="F1524">
        <v>-0.32572266</v>
      </c>
      <c r="G1524" s="1">
        <v>45045.553698113428</v>
      </c>
      <c r="H1524">
        <v>-4.510691E-2</v>
      </c>
      <c r="I1524">
        <v>1.0689895E-3</v>
      </c>
      <c r="J1524">
        <v>1.1490066E-2</v>
      </c>
      <c r="L1524" s="1">
        <v>45045.553705428239</v>
      </c>
      <c r="M1524">
        <v>6.1878394999999999</v>
      </c>
      <c r="N1524">
        <v>-5.76431</v>
      </c>
      <c r="O1524">
        <v>4.7497530000000001</v>
      </c>
      <c r="P1524" s="1">
        <v>45045.553697777781</v>
      </c>
      <c r="Q1524">
        <v>-3.0527780000000001E-2</v>
      </c>
      <c r="R1524">
        <v>3.6633335000000003E-2</v>
      </c>
      <c r="S1524">
        <v>-4.3959999999999999E-2</v>
      </c>
    </row>
    <row r="1525" spans="3:19" x14ac:dyDescent="0.3">
      <c r="C1525" s="1">
        <v>45045.553698437499</v>
      </c>
      <c r="D1525">
        <v>9.9872320000000006</v>
      </c>
      <c r="E1525">
        <v>2.179468</v>
      </c>
      <c r="F1525">
        <v>-0.32093263</v>
      </c>
      <c r="G1525" s="1">
        <v>45045.553698437499</v>
      </c>
      <c r="H1525">
        <v>-3.5519530000000001E-2</v>
      </c>
      <c r="I1525">
        <v>-9.0510230000000001E-3</v>
      </c>
      <c r="J1525">
        <v>7.2290087000000001E-3</v>
      </c>
      <c r="L1525" s="1">
        <v>45045.553705439816</v>
      </c>
      <c r="M1525">
        <v>6.1088760000000004</v>
      </c>
      <c r="N1525">
        <v>-5.7284173999999997</v>
      </c>
      <c r="O1525">
        <v>4.7808595</v>
      </c>
      <c r="P1525" s="1">
        <v>45045.553698136573</v>
      </c>
      <c r="Q1525">
        <v>-3.2969999999999999E-2</v>
      </c>
      <c r="R1525">
        <v>4.2738892000000001E-2</v>
      </c>
      <c r="S1525">
        <v>-3.6633335000000003E-2</v>
      </c>
    </row>
    <row r="1526" spans="3:19" x14ac:dyDescent="0.3">
      <c r="C1526" s="1">
        <v>45045.553698680553</v>
      </c>
      <c r="D1526">
        <v>9.9632819999999995</v>
      </c>
      <c r="E1526">
        <v>2.1890480000000001</v>
      </c>
      <c r="F1526">
        <v>-0.27782230000000002</v>
      </c>
      <c r="G1526" s="1">
        <v>45045.553698692129</v>
      </c>
      <c r="H1526">
        <v>-2.1671093999999998E-2</v>
      </c>
      <c r="I1526">
        <v>-1.2779448000000001E-2</v>
      </c>
      <c r="J1526">
        <v>5.0984799999999999E-3</v>
      </c>
      <c r="L1526" s="1">
        <v>45045.55370611111</v>
      </c>
      <c r="M1526">
        <v>6.1926249999999996</v>
      </c>
      <c r="N1526">
        <v>-5.7427745000000003</v>
      </c>
      <c r="O1526">
        <v>4.7234319999999999</v>
      </c>
      <c r="P1526" s="1">
        <v>45045.553698136573</v>
      </c>
      <c r="Q1526">
        <v>-2.198E-2</v>
      </c>
      <c r="R1526">
        <v>3.9075556999999997E-2</v>
      </c>
      <c r="S1526">
        <v>-3.2969999999999999E-2</v>
      </c>
    </row>
    <row r="1527" spans="3:19" x14ac:dyDescent="0.3">
      <c r="C1527" s="1">
        <v>45045.553698877316</v>
      </c>
      <c r="D1527">
        <v>9.9920220000000004</v>
      </c>
      <c r="E1527">
        <v>2.2321582000000002</v>
      </c>
      <c r="F1527">
        <v>-0.26824219999999999</v>
      </c>
      <c r="G1527" s="1">
        <v>45045.553698900461</v>
      </c>
      <c r="H1527">
        <v>-1.0485817999999999E-2</v>
      </c>
      <c r="I1527">
        <v>-1.4909977E-2</v>
      </c>
      <c r="J1527">
        <v>5.0984799999999999E-3</v>
      </c>
      <c r="L1527" s="1">
        <v>45045.553706458333</v>
      </c>
      <c r="M1527">
        <v>6.1447687000000002</v>
      </c>
      <c r="N1527">
        <v>-5.7834525000000001</v>
      </c>
      <c r="O1527">
        <v>4.7521459999999998</v>
      </c>
      <c r="P1527" s="1">
        <v>45045.553698657408</v>
      </c>
      <c r="Q1527">
        <v>1.2211112000000001E-3</v>
      </c>
      <c r="R1527">
        <v>3.5412222E-2</v>
      </c>
      <c r="S1527">
        <v>-2.0758889999999999E-2</v>
      </c>
    </row>
    <row r="1528" spans="3:19" x14ac:dyDescent="0.3">
      <c r="C1528" s="1">
        <v>45045.553698993055</v>
      </c>
      <c r="D1528">
        <v>10.035132000000001</v>
      </c>
      <c r="E1528">
        <v>2.2225782999999999</v>
      </c>
      <c r="F1528">
        <v>-0.27782230000000002</v>
      </c>
      <c r="G1528" s="1">
        <v>45045.553699004631</v>
      </c>
      <c r="H1528">
        <v>-6.2247600000000002E-3</v>
      </c>
      <c r="I1528">
        <v>-1.2779448000000001E-2</v>
      </c>
      <c r="J1528">
        <v>6.6963765000000001E-3</v>
      </c>
      <c r="L1528" s="1">
        <v>45045.553706990744</v>
      </c>
      <c r="M1528">
        <v>6.1998034000000004</v>
      </c>
      <c r="N1528">
        <v>-5.7427745000000003</v>
      </c>
      <c r="O1528">
        <v>4.7042894000000004</v>
      </c>
      <c r="P1528" s="1">
        <v>45045.553698657408</v>
      </c>
      <c r="Q1528">
        <v>2.8085556000000001E-2</v>
      </c>
      <c r="R1528">
        <v>3.7854444000000001E-2</v>
      </c>
      <c r="S1528">
        <v>-1.5874445000000001E-2</v>
      </c>
    </row>
    <row r="1529" spans="3:19" x14ac:dyDescent="0.3">
      <c r="C1529" s="1">
        <v>45045.553699374999</v>
      </c>
      <c r="D1529">
        <v>10.063872</v>
      </c>
      <c r="E1529">
        <v>2.1986279999999998</v>
      </c>
      <c r="F1529">
        <v>-0.26824219999999999</v>
      </c>
      <c r="G1529" s="1">
        <v>45045.553699386575</v>
      </c>
      <c r="H1529">
        <v>-3.0289662999999998E-3</v>
      </c>
      <c r="I1529">
        <v>-4.7899650000000002E-3</v>
      </c>
      <c r="J1529">
        <v>7.2290087000000001E-3</v>
      </c>
      <c r="L1529" s="1">
        <v>45045.553707002313</v>
      </c>
      <c r="M1529">
        <v>6.1016979999999998</v>
      </c>
      <c r="N1529">
        <v>-5.6566330000000002</v>
      </c>
      <c r="O1529">
        <v>4.6348969999999996</v>
      </c>
      <c r="P1529" s="1">
        <v>45045.553698680553</v>
      </c>
      <c r="Q1529">
        <v>4.2738892000000001E-2</v>
      </c>
      <c r="R1529">
        <v>2.6864445000000001E-2</v>
      </c>
      <c r="S1529">
        <v>-4.8844446000000001E-3</v>
      </c>
    </row>
    <row r="1530" spans="3:19" x14ac:dyDescent="0.3">
      <c r="C1530" s="1">
        <v>45045.553699571756</v>
      </c>
      <c r="D1530">
        <v>10.049502</v>
      </c>
      <c r="E1530">
        <v>2.1650977</v>
      </c>
      <c r="F1530">
        <v>-0.26345216999999999</v>
      </c>
      <c r="G1530" s="1">
        <v>45045.553699571756</v>
      </c>
      <c r="H1530">
        <v>3.3626204999999999E-3</v>
      </c>
      <c r="I1530">
        <v>1.0689895E-3</v>
      </c>
      <c r="J1530">
        <v>7.7616409999999997E-3</v>
      </c>
      <c r="L1530" s="1">
        <v>45045.553707511572</v>
      </c>
      <c r="M1530">
        <v>6.0346985000000002</v>
      </c>
      <c r="N1530">
        <v>-5.6207403999999999</v>
      </c>
      <c r="O1530">
        <v>4.5224346999999998</v>
      </c>
      <c r="P1530" s="1">
        <v>45045.553699178243</v>
      </c>
      <c r="Q1530">
        <v>3.0527780000000001E-2</v>
      </c>
      <c r="R1530">
        <v>4.8844446000000001E-3</v>
      </c>
      <c r="S1530">
        <v>1.3432222000000001E-2</v>
      </c>
    </row>
    <row r="1531" spans="3:19" x14ac:dyDescent="0.3">
      <c r="C1531" s="1">
        <v>45045.553699791664</v>
      </c>
      <c r="D1531">
        <v>10.059082</v>
      </c>
      <c r="E1531">
        <v>2.1459377000000002</v>
      </c>
      <c r="F1531">
        <v>-0.27782230000000002</v>
      </c>
      <c r="G1531" s="1">
        <v>45045.553699791664</v>
      </c>
      <c r="H1531">
        <v>1.0819471000000001E-2</v>
      </c>
      <c r="I1531">
        <v>2.6668861999999999E-3</v>
      </c>
      <c r="J1531">
        <v>5.0984799999999999E-3</v>
      </c>
      <c r="L1531" s="1">
        <v>45045.553707523148</v>
      </c>
      <c r="M1531">
        <v>6.0681979999999998</v>
      </c>
      <c r="N1531">
        <v>-5.6207403999999999</v>
      </c>
      <c r="O1531">
        <v>4.4626140000000003</v>
      </c>
      <c r="P1531" s="1">
        <v>45045.553699178243</v>
      </c>
      <c r="Q1531">
        <v>7.3266670000000002E-3</v>
      </c>
      <c r="R1531">
        <v>-7.3266670000000002E-3</v>
      </c>
      <c r="S1531">
        <v>2.3201111999999999E-2</v>
      </c>
    </row>
    <row r="1532" spans="3:19" x14ac:dyDescent="0.3">
      <c r="C1532" s="1">
        <v>45045.553699976852</v>
      </c>
      <c r="D1532">
        <v>10.044712000000001</v>
      </c>
      <c r="E1532">
        <v>2.1459377000000002</v>
      </c>
      <c r="F1532">
        <v>-0.33051269999999999</v>
      </c>
      <c r="G1532" s="1">
        <v>45045.553699988428</v>
      </c>
      <c r="H1532">
        <v>1.6678426E-2</v>
      </c>
      <c r="I1532">
        <v>5.8626792999999996E-3</v>
      </c>
      <c r="J1532">
        <v>1.3700542E-3</v>
      </c>
      <c r="L1532" s="1">
        <v>45045.55370809028</v>
      </c>
      <c r="M1532">
        <v>6.1208404999999999</v>
      </c>
      <c r="N1532">
        <v>-5.6829539999999996</v>
      </c>
      <c r="O1532">
        <v>4.5655055000000004</v>
      </c>
      <c r="P1532" s="1">
        <v>45045.553699722223</v>
      </c>
      <c r="Q1532">
        <v>1.2211111E-2</v>
      </c>
      <c r="R1532">
        <v>-1.7095556000000001E-2</v>
      </c>
      <c r="S1532">
        <v>2.9306669E-2</v>
      </c>
    </row>
    <row r="1533" spans="3:19" x14ac:dyDescent="0.3">
      <c r="C1533" s="1">
        <v>45045.553700173608</v>
      </c>
      <c r="D1533">
        <v>10.015972</v>
      </c>
      <c r="E1533">
        <v>2.1842579999999998</v>
      </c>
      <c r="F1533">
        <v>-0.32572266</v>
      </c>
      <c r="G1533" s="1">
        <v>45045.55370019676</v>
      </c>
      <c r="H1533">
        <v>2.3602643999999999E-2</v>
      </c>
      <c r="I1533">
        <v>1.2254266E-2</v>
      </c>
      <c r="J1533">
        <v>-4.4888999999999997E-3</v>
      </c>
      <c r="L1533" s="1">
        <v>45045.553708553241</v>
      </c>
      <c r="M1533">
        <v>6.1734824000000001</v>
      </c>
      <c r="N1533">
        <v>-5.6757755000000003</v>
      </c>
      <c r="O1533">
        <v>4.6851469999999997</v>
      </c>
      <c r="P1533" s="1">
        <v>45045.553699722223</v>
      </c>
      <c r="Q1533">
        <v>2.0758889999999999E-2</v>
      </c>
      <c r="R1533">
        <v>-1.4653334E-2</v>
      </c>
      <c r="S1533">
        <v>3.1748890000000002E-2</v>
      </c>
    </row>
    <row r="1534" spans="3:19" x14ac:dyDescent="0.3">
      <c r="C1534" s="1">
        <v>45045.553700532408</v>
      </c>
      <c r="D1534">
        <v>10.001602</v>
      </c>
      <c r="E1534">
        <v>2.2129981999999999</v>
      </c>
      <c r="F1534">
        <v>-0.33051269999999999</v>
      </c>
      <c r="G1534" s="1">
        <v>45045.553700543984</v>
      </c>
      <c r="H1534">
        <v>3.3722658000000003E-2</v>
      </c>
      <c r="I1534">
        <v>1.3319531000000001E-2</v>
      </c>
      <c r="J1534">
        <v>-9.8152234999999994E-3</v>
      </c>
      <c r="L1534" s="1">
        <v>45045.553709085645</v>
      </c>
      <c r="M1534">
        <v>6.2691955999999998</v>
      </c>
      <c r="N1534">
        <v>-5.6685967000000002</v>
      </c>
      <c r="O1534">
        <v>4.7282175999999998</v>
      </c>
      <c r="P1534" s="1">
        <v>45045.553700219905</v>
      </c>
      <c r="Q1534">
        <v>1.9537779000000002E-2</v>
      </c>
      <c r="R1534">
        <v>-1.8316668000000001E-2</v>
      </c>
      <c r="S1534">
        <v>2.9306669E-2</v>
      </c>
    </row>
    <row r="1535" spans="3:19" x14ac:dyDescent="0.3">
      <c r="C1535" s="1">
        <v>45045.553700763892</v>
      </c>
      <c r="D1535">
        <v>10.001602</v>
      </c>
      <c r="E1535">
        <v>2.1890480000000001</v>
      </c>
      <c r="F1535">
        <v>-0.30177248000000001</v>
      </c>
      <c r="G1535" s="1">
        <v>45045.553700775461</v>
      </c>
      <c r="H1535">
        <v>3.7451085000000002E-2</v>
      </c>
      <c r="I1535">
        <v>1.2254266E-2</v>
      </c>
      <c r="J1535">
        <v>-1.4076281E-2</v>
      </c>
      <c r="L1535" s="1">
        <v>45045.553709097221</v>
      </c>
      <c r="M1535">
        <v>6.2500530000000003</v>
      </c>
      <c r="N1535">
        <v>-5.6470612999999998</v>
      </c>
      <c r="O1535">
        <v>4.7186459999999997</v>
      </c>
      <c r="P1535" s="1">
        <v>45045.553700231481</v>
      </c>
      <c r="Q1535">
        <v>3.0527780000000001E-2</v>
      </c>
      <c r="R1535">
        <v>-1.9537779000000002E-2</v>
      </c>
      <c r="S1535">
        <v>3.0527780000000001E-2</v>
      </c>
    </row>
    <row r="1536" spans="3:19" x14ac:dyDescent="0.3">
      <c r="C1536" s="1">
        <v>45045.553701192126</v>
      </c>
      <c r="D1536">
        <v>10.044712000000001</v>
      </c>
      <c r="E1536">
        <v>2.2129981999999999</v>
      </c>
      <c r="F1536">
        <v>-0.33051269999999999</v>
      </c>
      <c r="G1536" s="1">
        <v>45045.553701203702</v>
      </c>
      <c r="H1536">
        <v>3.3190026999999997E-2</v>
      </c>
      <c r="I1536">
        <v>1.0123737000000001E-2</v>
      </c>
      <c r="J1536">
        <v>-1.4076281E-2</v>
      </c>
      <c r="L1536" s="1">
        <v>45045.553709594904</v>
      </c>
      <c r="M1536">
        <v>6.2715883000000003</v>
      </c>
      <c r="N1536">
        <v>-5.6135619999999999</v>
      </c>
      <c r="O1536">
        <v>4.6851469999999997</v>
      </c>
      <c r="P1536" s="1">
        <v>45045.553700729164</v>
      </c>
      <c r="Q1536">
        <v>3.9075556999999997E-2</v>
      </c>
      <c r="R1536">
        <v>-1.5874445000000001E-2</v>
      </c>
      <c r="S1536">
        <v>2.0758889999999999E-2</v>
      </c>
    </row>
    <row r="1537" spans="3:19" x14ac:dyDescent="0.3">
      <c r="C1537" s="1">
        <v>45045.553701203702</v>
      </c>
      <c r="D1537">
        <v>10.073453000000001</v>
      </c>
      <c r="E1537">
        <v>2.2608986</v>
      </c>
      <c r="F1537">
        <v>-0.33530273999999999</v>
      </c>
      <c r="G1537" s="1">
        <v>45045.553701203702</v>
      </c>
      <c r="H1537">
        <v>2.1472116999999999E-2</v>
      </c>
      <c r="I1537">
        <v>1.3319531000000001E-2</v>
      </c>
      <c r="J1537">
        <v>-1.1945752E-2</v>
      </c>
      <c r="L1537" s="1">
        <v>45045.55370960648</v>
      </c>
      <c r="M1537">
        <v>6.2787666</v>
      </c>
      <c r="N1537">
        <v>-5.5393844000000003</v>
      </c>
      <c r="O1537">
        <v>4.6875396</v>
      </c>
      <c r="P1537" s="1">
        <v>45045.553700752316</v>
      </c>
      <c r="Q1537">
        <v>3.7854444000000001E-2</v>
      </c>
      <c r="R1537">
        <v>-8.5477780000000007E-3</v>
      </c>
      <c r="S1537">
        <v>1.5874445000000001E-2</v>
      </c>
    </row>
    <row r="1538" spans="3:19" x14ac:dyDescent="0.3">
      <c r="C1538" s="1">
        <v>45045.55370138889</v>
      </c>
      <c r="D1538">
        <v>10.020762</v>
      </c>
      <c r="E1538">
        <v>2.2752686</v>
      </c>
      <c r="F1538">
        <v>-0.3161426</v>
      </c>
      <c r="G1538" s="1">
        <v>45045.553701400466</v>
      </c>
      <c r="H1538">
        <v>1.45478975E-2</v>
      </c>
      <c r="I1538">
        <v>1.4384795000000001E-2</v>
      </c>
      <c r="J1538">
        <v>-1.4076281E-2</v>
      </c>
      <c r="L1538" s="1">
        <v>45045.55371015046</v>
      </c>
      <c r="M1538">
        <v>6.1806606999999998</v>
      </c>
      <c r="N1538">
        <v>-5.5082779999999998</v>
      </c>
      <c r="O1538">
        <v>4.6971106999999996</v>
      </c>
      <c r="P1538" s="1">
        <v>45045.553700787037</v>
      </c>
      <c r="Q1538">
        <v>4.2738892000000001E-2</v>
      </c>
      <c r="R1538">
        <v>-2.4422223000000001E-3</v>
      </c>
      <c r="S1538">
        <v>1.2211111E-2</v>
      </c>
    </row>
    <row r="1539" spans="3:19" x14ac:dyDescent="0.3">
      <c r="C1539" s="1">
        <v>45045.553701608798</v>
      </c>
      <c r="D1539">
        <v>9.9824420000000007</v>
      </c>
      <c r="E1539">
        <v>2.2848487</v>
      </c>
      <c r="F1539">
        <v>-0.3161426</v>
      </c>
      <c r="G1539" s="1">
        <v>45045.553701620367</v>
      </c>
      <c r="H1539">
        <v>1.0819471000000001E-2</v>
      </c>
      <c r="I1539">
        <v>1.2786898999999999E-2</v>
      </c>
      <c r="J1539">
        <v>-1.3011016E-2</v>
      </c>
      <c r="L1539" s="1">
        <v>45045.553710671295</v>
      </c>
      <c r="M1539">
        <v>6.2428739999999996</v>
      </c>
      <c r="N1539">
        <v>-5.5992050000000004</v>
      </c>
      <c r="O1539">
        <v>4.6636113999999997</v>
      </c>
      <c r="P1539" s="1">
        <v>45045.553701805555</v>
      </c>
      <c r="Q1539">
        <v>4.029667E-2</v>
      </c>
      <c r="R1539">
        <v>-2.4422223000000001E-3</v>
      </c>
      <c r="S1539">
        <v>4.8844446000000001E-3</v>
      </c>
    </row>
    <row r="1540" spans="3:19" x14ac:dyDescent="0.3">
      <c r="C1540" s="1">
        <v>45045.553702002311</v>
      </c>
      <c r="D1540">
        <v>9.9632819999999995</v>
      </c>
      <c r="E1540">
        <v>2.2752686</v>
      </c>
      <c r="F1540">
        <v>-0.31135255000000001</v>
      </c>
      <c r="G1540" s="1">
        <v>45045.553702002311</v>
      </c>
      <c r="H1540">
        <v>4.9605174000000004E-3</v>
      </c>
      <c r="I1540">
        <v>1.5982691E-2</v>
      </c>
      <c r="J1540">
        <v>-9.2825909999999998E-3</v>
      </c>
      <c r="L1540" s="1">
        <v>45045.553710682871</v>
      </c>
      <c r="M1540">
        <v>6.1471615000000002</v>
      </c>
      <c r="N1540">
        <v>-5.6255259999999998</v>
      </c>
      <c r="O1540">
        <v>4.7090750000000003</v>
      </c>
      <c r="P1540" s="1">
        <v>45045.553701805555</v>
      </c>
      <c r="Q1540">
        <v>2.9306669E-2</v>
      </c>
      <c r="R1540">
        <v>0</v>
      </c>
      <c r="S1540">
        <v>-3.6633336000000002E-3</v>
      </c>
    </row>
    <row r="1541" spans="3:19" x14ac:dyDescent="0.3">
      <c r="C1541" s="1">
        <v>45045.553702118057</v>
      </c>
      <c r="D1541">
        <v>9.948912</v>
      </c>
      <c r="E1541">
        <v>2.2608986</v>
      </c>
      <c r="F1541">
        <v>-0.33051269999999999</v>
      </c>
      <c r="G1541" s="1">
        <v>45045.553702129633</v>
      </c>
      <c r="H1541">
        <v>3.8952526999999999E-3</v>
      </c>
      <c r="I1541">
        <v>1.545006E-2</v>
      </c>
      <c r="J1541">
        <v>-6.0867969999999997E-3</v>
      </c>
      <c r="L1541" s="1">
        <v>45045.553711180553</v>
      </c>
      <c r="M1541">
        <v>6.2021959999999998</v>
      </c>
      <c r="N1541">
        <v>-5.5250272999999996</v>
      </c>
      <c r="O1541">
        <v>4.6947179999999999</v>
      </c>
      <c r="P1541" s="1">
        <v>45045.553701817131</v>
      </c>
      <c r="Q1541">
        <v>2.5643334E-2</v>
      </c>
      <c r="R1541">
        <v>-3.6633336000000002E-3</v>
      </c>
      <c r="S1541">
        <v>-3.6633336000000002E-3</v>
      </c>
    </row>
    <row r="1542" spans="3:19" x14ac:dyDescent="0.3">
      <c r="C1542" s="1">
        <v>45045.55370236111</v>
      </c>
      <c r="D1542">
        <v>9.9680719999999994</v>
      </c>
      <c r="E1542">
        <v>2.2704787</v>
      </c>
      <c r="F1542">
        <v>-0.33530273999999999</v>
      </c>
      <c r="G1542" s="1">
        <v>45045.553702384263</v>
      </c>
      <c r="H1542">
        <v>4.9605174000000004E-3</v>
      </c>
      <c r="I1542">
        <v>7.4605764999999997E-3</v>
      </c>
      <c r="J1542">
        <v>-8.7499580000000004E-3</v>
      </c>
      <c r="L1542" s="1">
        <v>45045.553711678243</v>
      </c>
      <c r="M1542">
        <v>6.1806606999999998</v>
      </c>
      <c r="N1542">
        <v>-5.5369916000000003</v>
      </c>
      <c r="O1542">
        <v>4.6636113999999997</v>
      </c>
      <c r="P1542" s="1">
        <v>45045.553702372687</v>
      </c>
      <c r="Q1542">
        <v>2.0758889999999999E-2</v>
      </c>
      <c r="R1542">
        <v>-2.4422223000000001E-3</v>
      </c>
      <c r="S1542">
        <v>-8.5477780000000007E-3</v>
      </c>
    </row>
    <row r="1543" spans="3:19" x14ac:dyDescent="0.3">
      <c r="C1543" s="1">
        <v>45045.553702546298</v>
      </c>
      <c r="D1543">
        <v>9.9010110000000005</v>
      </c>
      <c r="E1543">
        <v>2.2608986</v>
      </c>
      <c r="F1543">
        <v>-0.33051269999999999</v>
      </c>
      <c r="G1543" s="1">
        <v>45045.553702546298</v>
      </c>
      <c r="H1543">
        <v>6.0257820000000004E-3</v>
      </c>
      <c r="I1543">
        <v>3.1995183999999999E-3</v>
      </c>
      <c r="J1543">
        <v>-1.5674178E-2</v>
      </c>
      <c r="L1543" s="1">
        <v>45045.553711689812</v>
      </c>
      <c r="M1543">
        <v>6.206982</v>
      </c>
      <c r="N1543">
        <v>-5.5489560000000004</v>
      </c>
      <c r="O1543">
        <v>4.6875396</v>
      </c>
      <c r="P1543" s="1">
        <v>45045.553702372687</v>
      </c>
      <c r="Q1543">
        <v>9.7688889999999994E-3</v>
      </c>
      <c r="R1543">
        <v>2.4422223000000001E-3</v>
      </c>
      <c r="S1543">
        <v>-9.7688889999999994E-3</v>
      </c>
    </row>
    <row r="1544" spans="3:19" x14ac:dyDescent="0.3">
      <c r="C1544" s="1">
        <v>45045.553702766207</v>
      </c>
      <c r="D1544">
        <v>9.9201720000000009</v>
      </c>
      <c r="E1544">
        <v>2.2944287999999999</v>
      </c>
      <c r="F1544">
        <v>-0.29698244000000001</v>
      </c>
      <c r="G1544" s="1">
        <v>45045.553702766207</v>
      </c>
      <c r="H1544">
        <v>8.6889424999999996E-3</v>
      </c>
      <c r="I1544">
        <v>-2.6594359999999998E-3</v>
      </c>
      <c r="J1544">
        <v>-2.2065764000000002E-2</v>
      </c>
      <c r="L1544" s="1">
        <v>45045.553712187502</v>
      </c>
      <c r="M1544">
        <v>6.2452670000000001</v>
      </c>
      <c r="N1544">
        <v>-5.5944194999999999</v>
      </c>
      <c r="O1544">
        <v>4.7330030000000001</v>
      </c>
      <c r="P1544" s="1">
        <v>45045.553702384263</v>
      </c>
      <c r="Q1544">
        <v>1.3432222000000001E-2</v>
      </c>
      <c r="R1544">
        <v>3.6633336000000002E-3</v>
      </c>
      <c r="S1544">
        <v>-3.6633336000000002E-3</v>
      </c>
    </row>
    <row r="1545" spans="3:19" x14ac:dyDescent="0.3">
      <c r="C1545" s="1">
        <v>45045.553703020836</v>
      </c>
      <c r="D1545">
        <v>9.9584910000000004</v>
      </c>
      <c r="E1545">
        <v>2.3566992</v>
      </c>
      <c r="F1545">
        <v>-0.30177248000000001</v>
      </c>
      <c r="G1545" s="1">
        <v>45045.553703020836</v>
      </c>
      <c r="H1545">
        <v>1.028684E-2</v>
      </c>
      <c r="I1545">
        <v>-1.6507872999999999E-2</v>
      </c>
      <c r="J1545">
        <v>-2.7392087999999998E-2</v>
      </c>
      <c r="L1545" s="1">
        <v>45045.553712743058</v>
      </c>
      <c r="M1545">
        <v>6.2787666</v>
      </c>
      <c r="N1545">
        <v>-5.6685967000000002</v>
      </c>
      <c r="O1545">
        <v>4.7401814</v>
      </c>
      <c r="P1545" s="1">
        <v>45045.553702858793</v>
      </c>
      <c r="Q1545">
        <v>2.5643334E-2</v>
      </c>
      <c r="R1545">
        <v>1.4653334E-2</v>
      </c>
      <c r="S1545">
        <v>0</v>
      </c>
    </row>
    <row r="1546" spans="3:19" x14ac:dyDescent="0.3">
      <c r="C1546" s="1">
        <v>45045.553703240737</v>
      </c>
      <c r="D1546">
        <v>10.001602</v>
      </c>
      <c r="E1546">
        <v>2.3519093999999998</v>
      </c>
      <c r="F1546">
        <v>-0.3161426</v>
      </c>
      <c r="G1546" s="1">
        <v>45045.553703240737</v>
      </c>
      <c r="H1546">
        <v>-3.6580510000000001E-4</v>
      </c>
      <c r="I1546">
        <v>-2.4497358E-2</v>
      </c>
      <c r="J1546">
        <v>-2.8989984E-2</v>
      </c>
      <c r="L1546" s="1">
        <v>45045.553712754627</v>
      </c>
      <c r="M1546">
        <v>6.2309102999999997</v>
      </c>
      <c r="N1546">
        <v>-5.6039906000000004</v>
      </c>
      <c r="O1546">
        <v>4.7353959999999997</v>
      </c>
      <c r="P1546" s="1">
        <v>45045.553702858793</v>
      </c>
      <c r="Q1546">
        <v>4.029667E-2</v>
      </c>
      <c r="R1546">
        <v>8.5477780000000007E-3</v>
      </c>
      <c r="S1546">
        <v>-1.2211112000000001E-3</v>
      </c>
    </row>
    <row r="1547" spans="3:19" x14ac:dyDescent="0.3">
      <c r="C1547" s="1">
        <v>45045.553703472222</v>
      </c>
      <c r="D1547">
        <v>10.015972</v>
      </c>
      <c r="E1547">
        <v>2.3614893000000001</v>
      </c>
      <c r="F1547">
        <v>-0.30656250000000002</v>
      </c>
      <c r="G1547" s="1">
        <v>45045.553703472222</v>
      </c>
      <c r="H1547">
        <v>-1.2616346000000001E-2</v>
      </c>
      <c r="I1547">
        <v>-2.4497358E-2</v>
      </c>
      <c r="J1547">
        <v>-2.2598396999999999E-2</v>
      </c>
      <c r="L1547" s="1">
        <v>45045.553713252317</v>
      </c>
      <c r="M1547">
        <v>6.1639112999999996</v>
      </c>
      <c r="N1547">
        <v>-5.5561340000000001</v>
      </c>
      <c r="O1547">
        <v>4.7282175999999998</v>
      </c>
      <c r="P1547" s="1">
        <v>45045.553702870369</v>
      </c>
      <c r="Q1547">
        <v>2.9306669E-2</v>
      </c>
      <c r="R1547">
        <v>1.3432222000000001E-2</v>
      </c>
      <c r="S1547">
        <v>7.3266670000000002E-3</v>
      </c>
    </row>
    <row r="1548" spans="3:19" x14ac:dyDescent="0.3">
      <c r="C1548" s="1">
        <v>45045.553703715275</v>
      </c>
      <c r="D1548">
        <v>10.025551999999999</v>
      </c>
      <c r="E1548">
        <v>2.308799</v>
      </c>
      <c r="F1548">
        <v>-0.30656250000000002</v>
      </c>
      <c r="G1548" s="1">
        <v>45045.553703715275</v>
      </c>
      <c r="H1548">
        <v>-1.7942669000000001E-2</v>
      </c>
      <c r="I1548">
        <v>-1.7573139000000002E-2</v>
      </c>
      <c r="J1548">
        <v>-1.5674178E-2</v>
      </c>
      <c r="L1548" s="1">
        <v>45045.55371375</v>
      </c>
      <c r="M1548">
        <v>6.1591253000000004</v>
      </c>
      <c r="N1548">
        <v>-5.6494540000000004</v>
      </c>
      <c r="O1548">
        <v>4.7330030000000001</v>
      </c>
      <c r="P1548" s="1">
        <v>45045.553703344907</v>
      </c>
      <c r="Q1548">
        <v>2.6864445000000001E-2</v>
      </c>
      <c r="R1548">
        <v>2.4422223000000001E-3</v>
      </c>
      <c r="S1548">
        <v>1.5874445000000001E-2</v>
      </c>
    </row>
    <row r="1549" spans="3:19" x14ac:dyDescent="0.3">
      <c r="C1549" s="1">
        <v>45045.55370394676</v>
      </c>
      <c r="D1549">
        <v>10.001602</v>
      </c>
      <c r="E1549">
        <v>2.2656887000000001</v>
      </c>
      <c r="F1549">
        <v>-0.34009277999999998</v>
      </c>
      <c r="G1549" s="1">
        <v>45045.55370394676</v>
      </c>
      <c r="H1549">
        <v>-2.2203726999999999E-2</v>
      </c>
      <c r="I1549">
        <v>-1.2246815499999999E-2</v>
      </c>
      <c r="J1549">
        <v>-1.4076281E-2</v>
      </c>
      <c r="L1549" s="1">
        <v>45045.553713773152</v>
      </c>
      <c r="M1549">
        <v>6.1854467</v>
      </c>
      <c r="N1549">
        <v>-5.5417769999999997</v>
      </c>
      <c r="O1549">
        <v>4.6899322999999997</v>
      </c>
      <c r="P1549" s="1">
        <v>45045.553703344907</v>
      </c>
      <c r="Q1549">
        <v>2.0758889999999999E-2</v>
      </c>
      <c r="R1549">
        <v>-2.0758889999999999E-2</v>
      </c>
      <c r="S1549">
        <v>1.4653334E-2</v>
      </c>
    </row>
    <row r="1550" spans="3:19" x14ac:dyDescent="0.3">
      <c r="C1550" s="1">
        <v>45045.553704212965</v>
      </c>
      <c r="D1550">
        <v>9.9968120000000003</v>
      </c>
      <c r="E1550">
        <v>2.2465283999999999</v>
      </c>
      <c r="F1550">
        <v>-0.34009277999999998</v>
      </c>
      <c r="G1550" s="1">
        <v>45045.553704224534</v>
      </c>
      <c r="H1550">
        <v>-2.3268991999999999E-2</v>
      </c>
      <c r="I1550">
        <v>-9.583655E-3</v>
      </c>
      <c r="J1550">
        <v>-1.9402603000000001E-2</v>
      </c>
      <c r="L1550" s="1">
        <v>45045.553714270834</v>
      </c>
      <c r="M1550">
        <v>6.1615180000000001</v>
      </c>
      <c r="N1550">
        <v>-5.5537415000000001</v>
      </c>
      <c r="O1550">
        <v>4.6612185999999998</v>
      </c>
      <c r="P1550" s="1">
        <v>45045.553703877318</v>
      </c>
      <c r="Q1550">
        <v>-2.4422223000000001E-3</v>
      </c>
      <c r="R1550">
        <v>-3.9075556999999997E-2</v>
      </c>
      <c r="S1550">
        <v>1.2211111E-2</v>
      </c>
    </row>
    <row r="1551" spans="3:19" x14ac:dyDescent="0.3">
      <c r="C1551" s="1">
        <v>45045.553704467595</v>
      </c>
      <c r="D1551">
        <v>10.0063925</v>
      </c>
      <c r="E1551">
        <v>2.2225782999999999</v>
      </c>
      <c r="F1551">
        <v>-0.35925296000000001</v>
      </c>
      <c r="G1551" s="1">
        <v>45045.553704467595</v>
      </c>
      <c r="H1551">
        <v>-1.9007934000000001E-2</v>
      </c>
      <c r="I1551">
        <v>-9.0510230000000001E-3</v>
      </c>
      <c r="J1551">
        <v>-2.8989984E-2</v>
      </c>
      <c r="L1551" s="1">
        <v>45045.553714849535</v>
      </c>
      <c r="M1551">
        <v>6.1328044000000004</v>
      </c>
      <c r="N1551">
        <v>-5.5106707000000004</v>
      </c>
      <c r="O1551">
        <v>4.6564325999999996</v>
      </c>
      <c r="P1551" s="1">
        <v>45045.553703923608</v>
      </c>
      <c r="Q1551">
        <v>-9.7688889999999994E-3</v>
      </c>
      <c r="R1551">
        <v>-4.3959999999999999E-2</v>
      </c>
      <c r="S1551">
        <v>4.8844446000000001E-3</v>
      </c>
    </row>
    <row r="1552" spans="3:19" x14ac:dyDescent="0.3">
      <c r="C1552" s="1">
        <v>45045.553704664351</v>
      </c>
      <c r="D1552">
        <v>10.011182</v>
      </c>
      <c r="E1552">
        <v>2.2800585999999998</v>
      </c>
      <c r="F1552">
        <v>-0.3784131</v>
      </c>
      <c r="G1552" s="1">
        <v>45045.553704664351</v>
      </c>
      <c r="H1552">
        <v>-1.6877402999999999E-2</v>
      </c>
      <c r="I1552">
        <v>-4.2573324999999997E-3</v>
      </c>
      <c r="J1552">
        <v>-3.2185774E-2</v>
      </c>
      <c r="L1552" s="1">
        <v>45045.553714872687</v>
      </c>
      <c r="M1552">
        <v>6.2093749999999996</v>
      </c>
      <c r="N1552">
        <v>-5.4915279999999997</v>
      </c>
      <c r="O1552">
        <v>4.6253260000000003</v>
      </c>
      <c r="P1552" s="1">
        <v>45045.553704467595</v>
      </c>
      <c r="Q1552">
        <v>-1.099E-2</v>
      </c>
      <c r="R1552">
        <v>-3.5412222E-2</v>
      </c>
      <c r="S1552">
        <v>-3.6633336000000002E-3</v>
      </c>
    </row>
    <row r="1553" spans="3:19" x14ac:dyDescent="0.3">
      <c r="C1553" s="1">
        <v>45045.553704861108</v>
      </c>
      <c r="D1553">
        <v>10.063872</v>
      </c>
      <c r="E1553">
        <v>2.3183790000000002</v>
      </c>
      <c r="F1553">
        <v>-0.33051269999999999</v>
      </c>
      <c r="G1553" s="1">
        <v>45045.553704872684</v>
      </c>
      <c r="H1553">
        <v>-1.9007934000000001E-2</v>
      </c>
      <c r="I1553">
        <v>-4.7899650000000002E-3</v>
      </c>
      <c r="J1553">
        <v>-3.3783670000000002E-2</v>
      </c>
      <c r="L1553" s="1">
        <v>45045.553715335649</v>
      </c>
      <c r="M1553">
        <v>6.2691955999999998</v>
      </c>
      <c r="N1553">
        <v>-5.5369916000000003</v>
      </c>
      <c r="O1553">
        <v>4.6253260000000003</v>
      </c>
      <c r="P1553" s="1">
        <v>45045.553704467595</v>
      </c>
      <c r="Q1553">
        <v>-1.2211111E-2</v>
      </c>
      <c r="R1553">
        <v>-3.1748890000000002E-2</v>
      </c>
      <c r="S1553">
        <v>-6.1055557000000002E-3</v>
      </c>
    </row>
    <row r="1554" spans="3:19" x14ac:dyDescent="0.3">
      <c r="C1554" s="1">
        <v>45045.553705150465</v>
      </c>
      <c r="D1554">
        <v>10.083033</v>
      </c>
      <c r="E1554">
        <v>2.3566992</v>
      </c>
      <c r="F1554">
        <v>-0.42152345000000002</v>
      </c>
      <c r="G1554" s="1">
        <v>45045.553705150465</v>
      </c>
      <c r="H1554">
        <v>-2.1671093999999998E-2</v>
      </c>
      <c r="I1554">
        <v>-5.8552287999999999E-3</v>
      </c>
      <c r="J1554">
        <v>-3.1653143000000002E-2</v>
      </c>
      <c r="L1554" s="1">
        <v>45045.553715844908</v>
      </c>
      <c r="M1554">
        <v>6.3290157000000002</v>
      </c>
      <c r="N1554">
        <v>-5.568098</v>
      </c>
      <c r="O1554">
        <v>4.6301116999999996</v>
      </c>
      <c r="P1554" s="1">
        <v>45045.553704907405</v>
      </c>
      <c r="Q1554">
        <v>-2.3201111999999999E-2</v>
      </c>
      <c r="R1554">
        <v>-2.6864445000000001E-2</v>
      </c>
      <c r="S1554">
        <v>-1.099E-2</v>
      </c>
    </row>
    <row r="1555" spans="3:19" x14ac:dyDescent="0.3">
      <c r="C1555" s="1">
        <v>45045.553705347222</v>
      </c>
      <c r="D1555">
        <v>10.078241999999999</v>
      </c>
      <c r="E1555">
        <v>2.3662793999999998</v>
      </c>
      <c r="F1555">
        <v>-0.39278321999999999</v>
      </c>
      <c r="G1555" s="1">
        <v>45045.553705358798</v>
      </c>
      <c r="H1555">
        <v>-2.9660577E-2</v>
      </c>
      <c r="I1555">
        <v>3.7321506999999999E-3</v>
      </c>
      <c r="J1555">
        <v>-2.6326822E-2</v>
      </c>
      <c r="L1555" s="1">
        <v>45045.553715856484</v>
      </c>
      <c r="M1555">
        <v>6.3744793</v>
      </c>
      <c r="N1555">
        <v>-5.4604210000000002</v>
      </c>
      <c r="O1555">
        <v>4.6468616000000003</v>
      </c>
      <c r="P1555" s="1">
        <v>45045.553704918981</v>
      </c>
      <c r="Q1555">
        <v>-1.8316668000000001E-2</v>
      </c>
      <c r="R1555">
        <v>-9.7688889999999994E-3</v>
      </c>
      <c r="S1555">
        <v>-2.3201111999999999E-2</v>
      </c>
    </row>
    <row r="1556" spans="3:19" x14ac:dyDescent="0.3">
      <c r="C1556" s="1">
        <v>45045.553705578706</v>
      </c>
      <c r="D1556">
        <v>10.059082</v>
      </c>
      <c r="E1556">
        <v>2.3327491</v>
      </c>
      <c r="F1556">
        <v>-0.29219240000000002</v>
      </c>
      <c r="G1556" s="1">
        <v>45045.553705578706</v>
      </c>
      <c r="H1556">
        <v>-3.0725842E-2</v>
      </c>
      <c r="I1556">
        <v>1.1721634E-2</v>
      </c>
      <c r="J1556">
        <v>-2.4728925999999998E-2</v>
      </c>
      <c r="L1556" s="1">
        <v>45045.553716400464</v>
      </c>
      <c r="M1556">
        <v>6.3696938000000003</v>
      </c>
      <c r="N1556">
        <v>-5.5058850000000001</v>
      </c>
      <c r="O1556">
        <v>4.6468616000000003</v>
      </c>
      <c r="P1556" s="1">
        <v>45045.553704930557</v>
      </c>
      <c r="Q1556">
        <v>-1.2211111E-2</v>
      </c>
      <c r="R1556">
        <v>0</v>
      </c>
      <c r="S1556">
        <v>-4.2738892000000001E-2</v>
      </c>
    </row>
    <row r="1557" spans="3:19" x14ac:dyDescent="0.3">
      <c r="C1557" s="1">
        <v>45045.553705798608</v>
      </c>
      <c r="D1557">
        <v>9.972861</v>
      </c>
      <c r="E1557">
        <v>2.2896388000000001</v>
      </c>
      <c r="F1557">
        <v>-0.29698244000000001</v>
      </c>
      <c r="G1557" s="1">
        <v>45045.553705798608</v>
      </c>
      <c r="H1557">
        <v>-2.2736360000000001E-2</v>
      </c>
      <c r="I1557">
        <v>1.8645853E-2</v>
      </c>
      <c r="J1557">
        <v>-2.7924718000000001E-2</v>
      </c>
      <c r="L1557" s="1">
        <v>45045.553716932867</v>
      </c>
      <c r="M1557">
        <v>6.3936219999999997</v>
      </c>
      <c r="N1557">
        <v>-5.5106707000000004</v>
      </c>
      <c r="O1557">
        <v>4.6468616000000003</v>
      </c>
      <c r="P1557" s="1">
        <v>45045.553705428239</v>
      </c>
      <c r="Q1557">
        <v>-1.2211111E-2</v>
      </c>
      <c r="R1557">
        <v>1.2211111E-2</v>
      </c>
      <c r="S1557">
        <v>-4.8844445E-2</v>
      </c>
    </row>
    <row r="1558" spans="3:19" x14ac:dyDescent="0.3">
      <c r="C1558" s="1">
        <v>45045.553706064813</v>
      </c>
      <c r="D1558">
        <v>9.9249609999999997</v>
      </c>
      <c r="E1558">
        <v>2.2944287999999999</v>
      </c>
      <c r="F1558">
        <v>-0.31135255000000001</v>
      </c>
      <c r="G1558" s="1">
        <v>45045.553706064813</v>
      </c>
      <c r="H1558">
        <v>-1.9007934000000001E-2</v>
      </c>
      <c r="I1558">
        <v>2.3972176000000001E-2</v>
      </c>
      <c r="J1558">
        <v>-3.0055249999999999E-2</v>
      </c>
      <c r="L1558" s="1">
        <v>45045.553716944443</v>
      </c>
      <c r="M1558">
        <v>6.3194447</v>
      </c>
      <c r="N1558">
        <v>-5.4077789999999997</v>
      </c>
      <c r="O1558">
        <v>4.6325044999999996</v>
      </c>
      <c r="P1558" s="1">
        <v>45045.553705439816</v>
      </c>
      <c r="Q1558">
        <v>-1.099E-2</v>
      </c>
      <c r="R1558">
        <v>8.5477780000000007E-3</v>
      </c>
      <c r="S1558">
        <v>-5.4950002999999997E-2</v>
      </c>
    </row>
    <row r="1559" spans="3:19" x14ac:dyDescent="0.3">
      <c r="C1559" s="1">
        <v>45045.55370640046</v>
      </c>
      <c r="D1559">
        <v>9.8914310000000008</v>
      </c>
      <c r="E1559">
        <v>2.2992189999999999</v>
      </c>
      <c r="F1559">
        <v>-0.26824219999999999</v>
      </c>
      <c r="G1559" s="1">
        <v>45045.553706412036</v>
      </c>
      <c r="H1559">
        <v>-8.3552890000000001E-3</v>
      </c>
      <c r="I1559">
        <v>1.8113219999999999E-2</v>
      </c>
      <c r="J1559">
        <v>-3.0055249999999999E-2</v>
      </c>
      <c r="L1559" s="1">
        <v>45045.553717395836</v>
      </c>
      <c r="M1559">
        <v>6.3122663000000001</v>
      </c>
      <c r="N1559">
        <v>-5.4556354999999996</v>
      </c>
      <c r="O1559">
        <v>4.6564325999999996</v>
      </c>
      <c r="P1559" s="1">
        <v>45045.553706076389</v>
      </c>
      <c r="Q1559">
        <v>-2.6864445000000001E-2</v>
      </c>
      <c r="R1559">
        <v>0</v>
      </c>
      <c r="S1559">
        <v>-4.8844445E-2</v>
      </c>
    </row>
    <row r="1560" spans="3:19" x14ac:dyDescent="0.3">
      <c r="C1560" s="1">
        <v>45045.553706539351</v>
      </c>
      <c r="D1560">
        <v>9.857901</v>
      </c>
      <c r="E1560">
        <v>2.3375392000000002</v>
      </c>
      <c r="F1560">
        <v>-0.28261231999999997</v>
      </c>
      <c r="G1560" s="1">
        <v>45045.553706539351</v>
      </c>
      <c r="H1560">
        <v>1.028684E-2</v>
      </c>
      <c r="I1560">
        <v>7.4605764999999997E-3</v>
      </c>
      <c r="J1560">
        <v>-2.6859455000000001E-2</v>
      </c>
      <c r="L1560" s="1">
        <v>45045.553718043979</v>
      </c>
      <c r="M1560">
        <v>6.3577300000000001</v>
      </c>
      <c r="N1560">
        <v>-5.4723854000000003</v>
      </c>
      <c r="O1560">
        <v>4.5966125</v>
      </c>
      <c r="P1560" s="1">
        <v>45045.55370611111</v>
      </c>
      <c r="Q1560">
        <v>-3.0527780000000001E-2</v>
      </c>
      <c r="R1560">
        <v>1.099E-2</v>
      </c>
      <c r="S1560">
        <v>-4.2738892000000001E-2</v>
      </c>
    </row>
    <row r="1561" spans="3:19" x14ac:dyDescent="0.3">
      <c r="C1561" s="1">
        <v>45045.553706770836</v>
      </c>
      <c r="D1561">
        <v>9.9010110000000005</v>
      </c>
      <c r="E1561">
        <v>2.3998096000000002</v>
      </c>
      <c r="F1561">
        <v>-0.27303224999999998</v>
      </c>
      <c r="G1561" s="1">
        <v>45045.553706770836</v>
      </c>
      <c r="H1561">
        <v>2.7868565000000001E-2</v>
      </c>
      <c r="I1561">
        <v>-5.8544673999999996E-3</v>
      </c>
      <c r="J1561">
        <v>-2.3126284E-2</v>
      </c>
      <c r="L1561" s="1">
        <v>45045.553718078707</v>
      </c>
      <c r="M1561">
        <v>6.2668023000000002</v>
      </c>
      <c r="N1561">
        <v>-5.5776696000000001</v>
      </c>
      <c r="O1561">
        <v>4.5918264000000004</v>
      </c>
      <c r="P1561" s="1">
        <v>45045.553706446757</v>
      </c>
      <c r="Q1561">
        <v>-1.3432222000000001E-2</v>
      </c>
      <c r="R1561">
        <v>9.7688889999999994E-3</v>
      </c>
      <c r="S1561">
        <v>-4.2738892000000001E-2</v>
      </c>
    </row>
    <row r="1562" spans="3:19" x14ac:dyDescent="0.3">
      <c r="C1562" s="1">
        <v>45045.553706967592</v>
      </c>
      <c r="D1562">
        <v>9.9584910000000004</v>
      </c>
      <c r="E1562">
        <v>2.5099806999999998</v>
      </c>
      <c r="F1562">
        <v>-0.29219240000000002</v>
      </c>
      <c r="G1562" s="1">
        <v>45045.553706979168</v>
      </c>
      <c r="H1562">
        <v>3.7988577000000003E-2</v>
      </c>
      <c r="I1562">
        <v>-1.1180789999999999E-2</v>
      </c>
      <c r="J1562">
        <v>-2.6322076E-2</v>
      </c>
      <c r="L1562" s="1">
        <v>45045.553718483796</v>
      </c>
      <c r="M1562">
        <v>6.3673010000000003</v>
      </c>
      <c r="N1562">
        <v>-5.6279187000000004</v>
      </c>
      <c r="O1562">
        <v>4.6348969999999996</v>
      </c>
      <c r="P1562" s="1">
        <v>45045.553706469909</v>
      </c>
      <c r="Q1562">
        <v>1.2211111E-2</v>
      </c>
      <c r="R1562">
        <v>1.3432222000000001E-2</v>
      </c>
      <c r="S1562">
        <v>-3.6633335000000003E-2</v>
      </c>
    </row>
    <row r="1563" spans="3:19" x14ac:dyDescent="0.3">
      <c r="C1563" s="1">
        <v>45045.553707268518</v>
      </c>
      <c r="D1563">
        <v>9.948912</v>
      </c>
      <c r="E1563">
        <v>2.5674610000000002</v>
      </c>
      <c r="F1563">
        <v>-0.26824219999999999</v>
      </c>
      <c r="G1563" s="1">
        <v>45045.553707280094</v>
      </c>
      <c r="H1563">
        <v>3.6923314999999998E-2</v>
      </c>
      <c r="I1563">
        <v>-2.6586744999999999E-3</v>
      </c>
      <c r="J1563">
        <v>-2.5789442999999999E-2</v>
      </c>
      <c r="L1563" s="1">
        <v>45045.553718993055</v>
      </c>
      <c r="M1563">
        <v>6.32423</v>
      </c>
      <c r="N1563">
        <v>-5.5657053000000003</v>
      </c>
      <c r="O1563">
        <v>4.6205406</v>
      </c>
      <c r="P1563" s="1">
        <v>45045.553706990744</v>
      </c>
      <c r="Q1563">
        <v>2.9306669E-2</v>
      </c>
      <c r="R1563">
        <v>2.198E-2</v>
      </c>
      <c r="S1563">
        <v>-2.6864445000000001E-2</v>
      </c>
    </row>
    <row r="1564" spans="3:19" x14ac:dyDescent="0.3">
      <c r="C1564" s="1">
        <v>45045.553707557869</v>
      </c>
      <c r="D1564">
        <v>9.9297509999999996</v>
      </c>
      <c r="E1564">
        <v>2.5483009999999999</v>
      </c>
      <c r="F1564">
        <v>-0.24908204</v>
      </c>
      <c r="G1564" s="1">
        <v>45045.553707557869</v>
      </c>
      <c r="H1564">
        <v>3.2129623000000003E-2</v>
      </c>
      <c r="I1564">
        <v>4.7981767000000002E-3</v>
      </c>
      <c r="J1564">
        <v>-1.8332593000000001E-2</v>
      </c>
      <c r="L1564" s="1">
        <v>45045.553718993055</v>
      </c>
      <c r="M1564">
        <v>6.2500530000000003</v>
      </c>
      <c r="N1564">
        <v>-5.5704912999999996</v>
      </c>
      <c r="O1564">
        <v>4.6420760000000003</v>
      </c>
      <c r="P1564" s="1">
        <v>45045.553706990744</v>
      </c>
      <c r="Q1564">
        <v>4.029667E-2</v>
      </c>
      <c r="R1564">
        <v>1.9537779000000002E-2</v>
      </c>
      <c r="S1564">
        <v>-2.0758889999999999E-2</v>
      </c>
    </row>
    <row r="1565" spans="3:19" x14ac:dyDescent="0.3">
      <c r="C1565" s="1">
        <v>45045.553707685183</v>
      </c>
      <c r="D1565">
        <v>9.9393309999999992</v>
      </c>
      <c r="E1565">
        <v>2.5147705</v>
      </c>
      <c r="F1565">
        <v>-0.27303224999999998</v>
      </c>
      <c r="G1565" s="1">
        <v>45045.553707696759</v>
      </c>
      <c r="H1565">
        <v>2.5738038000000001E-2</v>
      </c>
      <c r="I1565">
        <v>2.6676477999999998E-3</v>
      </c>
      <c r="J1565">
        <v>-1.1941005500000001E-2</v>
      </c>
      <c r="L1565" s="1">
        <v>45045.553719479169</v>
      </c>
      <c r="M1565">
        <v>6.3050876000000002</v>
      </c>
      <c r="N1565">
        <v>-5.6063833000000001</v>
      </c>
      <c r="O1565">
        <v>4.6492543</v>
      </c>
      <c r="P1565" s="1">
        <v>45045.553707013889</v>
      </c>
      <c r="Q1565">
        <v>4.5181114000000001E-2</v>
      </c>
      <c r="R1565">
        <v>4.8844446000000001E-3</v>
      </c>
      <c r="S1565">
        <v>-9.7688889999999994E-3</v>
      </c>
    </row>
    <row r="1566" spans="3:19" x14ac:dyDescent="0.3">
      <c r="C1566" s="1">
        <v>45045.553707962965</v>
      </c>
      <c r="D1566">
        <v>9.9680719999999994</v>
      </c>
      <c r="E1566">
        <v>2.4477099999999998</v>
      </c>
      <c r="F1566">
        <v>-0.27782230000000002</v>
      </c>
      <c r="G1566" s="1">
        <v>45045.553707974534</v>
      </c>
      <c r="H1566">
        <v>2.0944348000000002E-2</v>
      </c>
      <c r="I1566">
        <v>8.5266030000000007E-3</v>
      </c>
      <c r="J1566">
        <v>-8.2125789999999994E-3</v>
      </c>
      <c r="L1566" s="1">
        <v>45045.553720069445</v>
      </c>
      <c r="M1566">
        <v>6.2452670000000001</v>
      </c>
      <c r="N1566">
        <v>-5.6255259999999998</v>
      </c>
      <c r="O1566">
        <v>4.6564325999999996</v>
      </c>
      <c r="P1566" s="1">
        <v>45045.553707511572</v>
      </c>
      <c r="Q1566">
        <v>3.2969999999999999E-2</v>
      </c>
      <c r="R1566">
        <v>-1.5874445000000001E-2</v>
      </c>
      <c r="S1566">
        <v>3.6633336000000002E-3</v>
      </c>
    </row>
    <row r="1567" spans="3:19" x14ac:dyDescent="0.3">
      <c r="C1567" s="1">
        <v>45045.55370822917</v>
      </c>
      <c r="D1567">
        <v>9.9776520000000009</v>
      </c>
      <c r="E1567">
        <v>2.3950195000000001</v>
      </c>
      <c r="F1567">
        <v>-0.26824219999999999</v>
      </c>
      <c r="G1567" s="1">
        <v>45045.55370822917</v>
      </c>
      <c r="H1567">
        <v>2.0944348000000002E-2</v>
      </c>
      <c r="I1567">
        <v>1.3852924000000001E-2</v>
      </c>
      <c r="J1567">
        <v>-1.0343108E-2</v>
      </c>
      <c r="L1567" s="1">
        <v>45045.553720081021</v>
      </c>
      <c r="M1567">
        <v>6.1782680000000001</v>
      </c>
      <c r="N1567">
        <v>-5.6327046999999997</v>
      </c>
      <c r="O1567">
        <v>4.599005</v>
      </c>
      <c r="P1567" s="1">
        <v>45045.553707511572</v>
      </c>
      <c r="Q1567">
        <v>2.9306669E-2</v>
      </c>
      <c r="R1567">
        <v>-3.1748890000000002E-2</v>
      </c>
      <c r="S1567">
        <v>1.7095556000000001E-2</v>
      </c>
    </row>
    <row r="1568" spans="3:19" x14ac:dyDescent="0.3">
      <c r="C1568" s="1">
        <v>45045.553708425927</v>
      </c>
      <c r="D1568">
        <v>9.972861</v>
      </c>
      <c r="E1568">
        <v>2.4045996999999999</v>
      </c>
      <c r="F1568">
        <v>-0.29219240000000002</v>
      </c>
      <c r="G1568" s="1">
        <v>45045.553708437503</v>
      </c>
      <c r="H1568">
        <v>2.6803302000000001E-2</v>
      </c>
      <c r="I1568">
        <v>1.5983453000000002E-2</v>
      </c>
      <c r="J1568">
        <v>-1.5669432E-2</v>
      </c>
      <c r="L1568" s="1">
        <v>45045.553720543983</v>
      </c>
      <c r="M1568">
        <v>6.1806606999999998</v>
      </c>
      <c r="N1568">
        <v>-5.6733823000000001</v>
      </c>
      <c r="O1568">
        <v>4.6277189999999999</v>
      </c>
      <c r="P1568" s="1">
        <v>45045.55370809028</v>
      </c>
      <c r="Q1568">
        <v>2.4422223E-2</v>
      </c>
      <c r="R1568">
        <v>-4.8844445E-2</v>
      </c>
      <c r="S1568">
        <v>2.3201111999999999E-2</v>
      </c>
    </row>
    <row r="1569" spans="3:19" x14ac:dyDescent="0.3">
      <c r="C1569" s="1">
        <v>45045.553708796295</v>
      </c>
      <c r="D1569">
        <v>9.9680719999999994</v>
      </c>
      <c r="E1569">
        <v>2.3950195000000001</v>
      </c>
      <c r="F1569">
        <v>-0.30177248000000001</v>
      </c>
      <c r="G1569" s="1">
        <v>45045.553708796295</v>
      </c>
      <c r="H1569">
        <v>3.2129623000000003E-2</v>
      </c>
      <c r="I1569">
        <v>1.9179247E-2</v>
      </c>
      <c r="J1569">
        <v>-1.8332593000000001E-2</v>
      </c>
      <c r="L1569" s="1">
        <v>45045.553720625001</v>
      </c>
      <c r="M1569">
        <v>6.1232332999999999</v>
      </c>
      <c r="N1569">
        <v>-5.6709895000000001</v>
      </c>
      <c r="O1569">
        <v>4.5942197</v>
      </c>
      <c r="P1569" s="1">
        <v>45045.553708113424</v>
      </c>
      <c r="Q1569">
        <v>2.6864445000000001E-2</v>
      </c>
      <c r="R1569">
        <v>-5.6171110000000003E-2</v>
      </c>
      <c r="S1569">
        <v>3.1748890000000002E-2</v>
      </c>
    </row>
    <row r="1570" spans="3:19" x14ac:dyDescent="0.3">
      <c r="C1570" s="1">
        <v>45045.553708981482</v>
      </c>
      <c r="D1570">
        <v>9.972861</v>
      </c>
      <c r="E1570">
        <v>2.4093897000000002</v>
      </c>
      <c r="F1570">
        <v>-0.30177248000000001</v>
      </c>
      <c r="G1570" s="1">
        <v>45045.553708993059</v>
      </c>
      <c r="H1570">
        <v>4.0119108000000001E-2</v>
      </c>
      <c r="I1570">
        <v>1.9179247E-2</v>
      </c>
      <c r="J1570">
        <v>-1.8332593000000001E-2</v>
      </c>
      <c r="L1570" s="1">
        <v>45045.553721053242</v>
      </c>
      <c r="M1570">
        <v>6.1495543000000001</v>
      </c>
      <c r="N1570">
        <v>-5.7451673000000003</v>
      </c>
      <c r="O1570">
        <v>4.6540400000000002</v>
      </c>
      <c r="P1570" s="1">
        <v>45045.553708541665</v>
      </c>
      <c r="Q1570">
        <v>3.2969999999999999E-2</v>
      </c>
      <c r="R1570">
        <v>-6.1055560000000002E-2</v>
      </c>
      <c r="S1570">
        <v>3.2969999999999999E-2</v>
      </c>
    </row>
    <row r="1571" spans="3:19" x14ac:dyDescent="0.3">
      <c r="C1571" s="1">
        <v>45045.55370921296</v>
      </c>
      <c r="D1571">
        <v>9.972861</v>
      </c>
      <c r="E1571">
        <v>2.4477099999999998</v>
      </c>
      <c r="F1571">
        <v>-0.30177248000000001</v>
      </c>
      <c r="G1571" s="1">
        <v>45045.55370921296</v>
      </c>
      <c r="H1571">
        <v>4.3847530000000003E-2</v>
      </c>
      <c r="I1571">
        <v>2.0777144000000001E-2</v>
      </c>
      <c r="J1571">
        <v>-1.8332593000000001E-2</v>
      </c>
      <c r="L1571" s="1">
        <v>45045.553721574077</v>
      </c>
      <c r="M1571">
        <v>6.2644095000000002</v>
      </c>
      <c r="N1571">
        <v>-5.8025950000000002</v>
      </c>
      <c r="O1571">
        <v>4.6731825000000002</v>
      </c>
      <c r="P1571" s="1">
        <v>45045.553708564817</v>
      </c>
      <c r="Q1571">
        <v>4.2738892000000001E-2</v>
      </c>
      <c r="R1571">
        <v>-5.3728890000000001E-2</v>
      </c>
      <c r="S1571">
        <v>3.2969999999999999E-2</v>
      </c>
    </row>
    <row r="1572" spans="3:19" x14ac:dyDescent="0.3">
      <c r="C1572" s="1">
        <v>45045.553709386571</v>
      </c>
      <c r="D1572">
        <v>9.9632819999999995</v>
      </c>
      <c r="E1572">
        <v>2.5004005</v>
      </c>
      <c r="F1572">
        <v>-0.33051269999999999</v>
      </c>
      <c r="G1572" s="1">
        <v>45045.553709398147</v>
      </c>
      <c r="H1572">
        <v>4.3314900000000003E-2</v>
      </c>
      <c r="I1572">
        <v>2.1842409E-2</v>
      </c>
      <c r="J1572">
        <v>-1.7267327999999998E-2</v>
      </c>
      <c r="L1572" s="1">
        <v>45045.553722141201</v>
      </c>
      <c r="M1572">
        <v>6.2261243000000004</v>
      </c>
      <c r="N1572">
        <v>-5.76431</v>
      </c>
      <c r="O1572">
        <v>4.6971106999999996</v>
      </c>
      <c r="P1572" s="1">
        <v>45045.553709097221</v>
      </c>
      <c r="Q1572">
        <v>4.6402222999999999E-2</v>
      </c>
      <c r="R1572">
        <v>-3.6633335000000003E-2</v>
      </c>
      <c r="S1572">
        <v>2.9306669E-2</v>
      </c>
    </row>
    <row r="1573" spans="3:19" x14ac:dyDescent="0.3">
      <c r="C1573" s="1">
        <v>45045.553709571759</v>
      </c>
      <c r="D1573">
        <v>9.9584910000000004</v>
      </c>
      <c r="E1573">
        <v>2.4956105000000002</v>
      </c>
      <c r="F1573">
        <v>-0.32093263</v>
      </c>
      <c r="G1573" s="1">
        <v>45045.553709571759</v>
      </c>
      <c r="H1573">
        <v>3.5858050000000002E-2</v>
      </c>
      <c r="I1573">
        <v>2.1842409E-2</v>
      </c>
      <c r="J1573">
        <v>-1.7267327999999998E-2</v>
      </c>
      <c r="L1573" s="1">
        <v>45045.553722152777</v>
      </c>
      <c r="M1573">
        <v>6.1663040000000002</v>
      </c>
      <c r="N1573">
        <v>-5.7068820000000002</v>
      </c>
      <c r="O1573">
        <v>4.6827540000000001</v>
      </c>
      <c r="P1573" s="1">
        <v>45045.553709097221</v>
      </c>
      <c r="Q1573">
        <v>5.0065560000000002E-2</v>
      </c>
      <c r="R1573">
        <v>-3.5412222E-2</v>
      </c>
      <c r="S1573">
        <v>2.198E-2</v>
      </c>
    </row>
    <row r="1574" spans="3:19" x14ac:dyDescent="0.3">
      <c r="C1574" s="1">
        <v>45045.553710046297</v>
      </c>
      <c r="D1574">
        <v>9.9584910000000004</v>
      </c>
      <c r="E1574">
        <v>2.4716604000000002</v>
      </c>
      <c r="F1574">
        <v>-0.28740236000000002</v>
      </c>
      <c r="G1574" s="1">
        <v>45045.553710057873</v>
      </c>
      <c r="H1574">
        <v>2.3607507E-2</v>
      </c>
      <c r="I1574">
        <v>1.8646614999999998E-2</v>
      </c>
      <c r="J1574">
        <v>-1.4071534E-2</v>
      </c>
      <c r="L1574" s="1">
        <v>45045.553722685188</v>
      </c>
      <c r="M1574">
        <v>6.1399827</v>
      </c>
      <c r="N1574">
        <v>-5.6685967000000002</v>
      </c>
      <c r="O1574">
        <v>4.6301116999999996</v>
      </c>
      <c r="P1574" s="1">
        <v>45045.553709108797</v>
      </c>
      <c r="Q1574">
        <v>5.6171110000000003E-2</v>
      </c>
      <c r="R1574">
        <v>-3.4191113000000002E-2</v>
      </c>
      <c r="S1574">
        <v>1.5874445000000001E-2</v>
      </c>
    </row>
    <row r="1575" spans="3:19" x14ac:dyDescent="0.3">
      <c r="C1575" s="1">
        <v>45045.553710057873</v>
      </c>
      <c r="D1575">
        <v>9.9393309999999992</v>
      </c>
      <c r="E1575">
        <v>2.4381300000000001</v>
      </c>
      <c r="F1575">
        <v>-0.25866212999999999</v>
      </c>
      <c r="G1575" s="1">
        <v>45045.553710057873</v>
      </c>
      <c r="H1575">
        <v>1.2954864E-2</v>
      </c>
      <c r="I1575">
        <v>1.5983453000000002E-2</v>
      </c>
      <c r="J1575">
        <v>-9.2778440000000004E-3</v>
      </c>
      <c r="L1575" s="1">
        <v>45045.553722696757</v>
      </c>
      <c r="M1575">
        <v>6.0729837</v>
      </c>
      <c r="N1575">
        <v>-5.6901320000000002</v>
      </c>
      <c r="O1575">
        <v>4.599005</v>
      </c>
      <c r="P1575" s="1">
        <v>45045.55370960648</v>
      </c>
      <c r="Q1575">
        <v>5.3728890000000001E-2</v>
      </c>
      <c r="R1575">
        <v>-3.1748890000000002E-2</v>
      </c>
      <c r="S1575">
        <v>9.7688889999999994E-3</v>
      </c>
    </row>
    <row r="1576" spans="3:19" x14ac:dyDescent="0.3">
      <c r="C1576" s="1">
        <v>45045.553710277774</v>
      </c>
      <c r="D1576">
        <v>9.9537019999999998</v>
      </c>
      <c r="E1576">
        <v>2.4141797999999999</v>
      </c>
      <c r="F1576">
        <v>-0.28740236000000002</v>
      </c>
      <c r="G1576" s="1">
        <v>45045.553710277774</v>
      </c>
      <c r="H1576">
        <v>5.4980124999999998E-3</v>
      </c>
      <c r="I1576">
        <v>1.7048718000000001E-2</v>
      </c>
      <c r="J1576">
        <v>-1.0343108E-2</v>
      </c>
      <c r="L1576" s="1">
        <v>45045.553723159719</v>
      </c>
      <c r="M1576">
        <v>6.0634126999999998</v>
      </c>
      <c r="N1576">
        <v>-5.7068820000000002</v>
      </c>
      <c r="O1576">
        <v>4.6325044999999996</v>
      </c>
      <c r="P1576" s="1">
        <v>45045.55370960648</v>
      </c>
      <c r="Q1576">
        <v>4.7623336000000002E-2</v>
      </c>
      <c r="R1576">
        <v>-1.9537779000000002E-2</v>
      </c>
      <c r="S1576">
        <v>7.3266670000000002E-3</v>
      </c>
    </row>
    <row r="1577" spans="3:19" x14ac:dyDescent="0.3">
      <c r="C1577" s="1">
        <v>45045.553710613429</v>
      </c>
      <c r="D1577">
        <v>9.9345420000000004</v>
      </c>
      <c r="E1577">
        <v>2.42855</v>
      </c>
      <c r="F1577">
        <v>-0.29698244000000001</v>
      </c>
      <c r="G1577" s="1">
        <v>45045.553710624998</v>
      </c>
      <c r="H1577">
        <v>3.3674837999999999E-3</v>
      </c>
      <c r="I1577">
        <v>1.7048718000000001E-2</v>
      </c>
      <c r="J1577">
        <v>-1.5669432E-2</v>
      </c>
      <c r="L1577" s="1">
        <v>45045.553723668978</v>
      </c>
      <c r="M1577">
        <v>6.1208404999999999</v>
      </c>
      <c r="N1577">
        <v>-5.7092749999999999</v>
      </c>
      <c r="O1577">
        <v>4.6707897000000003</v>
      </c>
      <c r="P1577" s="1">
        <v>45045.553710127315</v>
      </c>
      <c r="Q1577">
        <v>3.9075556999999997E-2</v>
      </c>
      <c r="R1577">
        <v>-1.2211111E-2</v>
      </c>
      <c r="S1577">
        <v>4.8844446000000001E-3</v>
      </c>
    </row>
    <row r="1578" spans="3:19" x14ac:dyDescent="0.3">
      <c r="C1578" s="1">
        <v>45045.553710856482</v>
      </c>
      <c r="D1578">
        <v>9.9249609999999997</v>
      </c>
      <c r="E1578">
        <v>2.4333398000000002</v>
      </c>
      <c r="F1578">
        <v>-0.28261231999999997</v>
      </c>
      <c r="G1578" s="1">
        <v>45045.553710856482</v>
      </c>
      <c r="H1578">
        <v>1.7695872000000001E-3</v>
      </c>
      <c r="I1578">
        <v>6.3960733999999997E-3</v>
      </c>
      <c r="J1578">
        <v>-1.4604166999999999E-2</v>
      </c>
      <c r="L1578" s="1">
        <v>45045.553724247686</v>
      </c>
      <c r="M1578">
        <v>6.1758749999999996</v>
      </c>
      <c r="N1578">
        <v>-5.7523455999999999</v>
      </c>
      <c r="O1578">
        <v>4.6899322999999997</v>
      </c>
      <c r="P1578" s="1">
        <v>45045.55371015046</v>
      </c>
      <c r="Q1578">
        <v>1.5874445000000001E-2</v>
      </c>
      <c r="R1578">
        <v>-1.7095556000000001E-2</v>
      </c>
      <c r="S1578">
        <v>1.099E-2</v>
      </c>
    </row>
    <row r="1579" spans="3:19" x14ac:dyDescent="0.3">
      <c r="C1579" s="1">
        <v>45045.553711458335</v>
      </c>
      <c r="D1579">
        <v>9.9584910000000004</v>
      </c>
      <c r="E1579">
        <v>2.4525000000000001</v>
      </c>
      <c r="F1579">
        <v>-0.29698244000000001</v>
      </c>
      <c r="G1579" s="1">
        <v>45045.553711469911</v>
      </c>
      <c r="H1579">
        <v>7.0432269999999998E-4</v>
      </c>
      <c r="I1579">
        <v>-2.6586744999999999E-3</v>
      </c>
      <c r="J1579">
        <v>-8.7452109999999993E-3</v>
      </c>
      <c r="L1579" s="1">
        <v>45045.553724259262</v>
      </c>
      <c r="M1579">
        <v>6.1734824000000001</v>
      </c>
      <c r="N1579">
        <v>-5.6901320000000002</v>
      </c>
      <c r="O1579">
        <v>4.7138605</v>
      </c>
      <c r="P1579" s="1">
        <v>45045.55371064815</v>
      </c>
      <c r="Q1579">
        <v>1.2211111E-2</v>
      </c>
      <c r="R1579">
        <v>-1.2211111E-2</v>
      </c>
      <c r="S1579">
        <v>7.3266670000000002E-3</v>
      </c>
    </row>
    <row r="1580" spans="3:19" x14ac:dyDescent="0.3">
      <c r="C1580" s="1">
        <v>45045.553711469911</v>
      </c>
      <c r="D1580">
        <v>10.0063925</v>
      </c>
      <c r="E1580">
        <v>2.5051906000000002</v>
      </c>
      <c r="F1580">
        <v>-0.30656250000000002</v>
      </c>
      <c r="G1580" s="1">
        <v>45045.553711469911</v>
      </c>
      <c r="H1580">
        <v>-1.4262062E-3</v>
      </c>
      <c r="I1580">
        <v>-5.2814560000000003E-4</v>
      </c>
      <c r="J1580">
        <v>-6.0820505E-3</v>
      </c>
      <c r="L1580" s="1">
        <v>45045.553724687503</v>
      </c>
      <c r="M1580">
        <v>6.1710896000000002</v>
      </c>
      <c r="N1580">
        <v>-5.6446686000000001</v>
      </c>
      <c r="O1580">
        <v>4.7018966999999998</v>
      </c>
      <c r="P1580" s="1">
        <v>45045.553710671295</v>
      </c>
      <c r="Q1580">
        <v>3.6633335000000003E-2</v>
      </c>
      <c r="R1580">
        <v>-3.6633336000000002E-3</v>
      </c>
      <c r="S1580">
        <v>0</v>
      </c>
    </row>
    <row r="1581" spans="3:19" x14ac:dyDescent="0.3">
      <c r="C1581" s="1">
        <v>45045.553711712964</v>
      </c>
      <c r="D1581">
        <v>9.9920220000000004</v>
      </c>
      <c r="E1581">
        <v>2.5147705</v>
      </c>
      <c r="F1581">
        <v>-0.25866212999999999</v>
      </c>
      <c r="G1581" s="1">
        <v>45045.55371172454</v>
      </c>
      <c r="H1581">
        <v>-6.7525283000000004E-3</v>
      </c>
      <c r="I1581">
        <v>2.6676477999999998E-3</v>
      </c>
      <c r="J1581">
        <v>-6.6146822999999999E-3</v>
      </c>
      <c r="L1581" s="1">
        <v>45045.553724699072</v>
      </c>
      <c r="M1581">
        <v>6.0825553000000001</v>
      </c>
      <c r="N1581">
        <v>-5.5920266999999999</v>
      </c>
      <c r="O1581">
        <v>4.6947179999999999</v>
      </c>
      <c r="P1581" s="1">
        <v>45045.553711168985</v>
      </c>
      <c r="Q1581">
        <v>4.5181114000000001E-2</v>
      </c>
      <c r="R1581">
        <v>-1.5874445000000001E-2</v>
      </c>
      <c r="S1581">
        <v>0</v>
      </c>
    </row>
    <row r="1582" spans="3:19" x14ac:dyDescent="0.3">
      <c r="C1582" s="1">
        <v>45045.55371172454</v>
      </c>
      <c r="D1582">
        <v>9.9824420000000007</v>
      </c>
      <c r="E1582">
        <v>2.4956105000000002</v>
      </c>
      <c r="F1582">
        <v>-0.25387207000000001</v>
      </c>
      <c r="G1582" s="1">
        <v>45045.55371172454</v>
      </c>
      <c r="H1582">
        <v>-1.2611482E-2</v>
      </c>
      <c r="I1582">
        <v>3.7329122000000002E-3</v>
      </c>
      <c r="J1582">
        <v>-7.1473149999999996E-3</v>
      </c>
      <c r="L1582" s="1">
        <v>45045.553725243059</v>
      </c>
      <c r="M1582">
        <v>6.1471615000000002</v>
      </c>
      <c r="N1582">
        <v>-5.6183475999999999</v>
      </c>
      <c r="O1582">
        <v>4.666004</v>
      </c>
      <c r="P1582" s="1">
        <v>45045.553711180553</v>
      </c>
      <c r="Q1582">
        <v>2.198E-2</v>
      </c>
      <c r="R1582">
        <v>-1.5874445000000001E-2</v>
      </c>
      <c r="S1582">
        <v>-1.2211112000000001E-3</v>
      </c>
    </row>
    <row r="1583" spans="3:19" x14ac:dyDescent="0.3">
      <c r="C1583" s="1">
        <v>45045.553711921297</v>
      </c>
      <c r="D1583">
        <v>9.9872320000000006</v>
      </c>
      <c r="E1583">
        <v>2.42855</v>
      </c>
      <c r="F1583">
        <v>-0.27303224999999998</v>
      </c>
      <c r="G1583" s="1">
        <v>45045.553711932873</v>
      </c>
      <c r="H1583">
        <v>-1.7937806000000001E-2</v>
      </c>
      <c r="I1583">
        <v>4.7981767000000002E-3</v>
      </c>
      <c r="J1583">
        <v>-5.0167859999999996E-3</v>
      </c>
      <c r="L1583" s="1">
        <v>45045.553725798614</v>
      </c>
      <c r="M1583">
        <v>6.0777692999999999</v>
      </c>
      <c r="N1583">
        <v>-5.6542399999999997</v>
      </c>
      <c r="O1583">
        <v>4.6731825000000002</v>
      </c>
      <c r="P1583" s="1">
        <v>45045.553711180553</v>
      </c>
      <c r="Q1583">
        <v>4.8844446000000001E-3</v>
      </c>
      <c r="R1583">
        <v>-8.5477780000000007E-3</v>
      </c>
      <c r="S1583">
        <v>0</v>
      </c>
    </row>
    <row r="1584" spans="3:19" x14ac:dyDescent="0.3">
      <c r="C1584" s="1">
        <v>45045.553712141205</v>
      </c>
      <c r="D1584">
        <v>9.9680719999999994</v>
      </c>
      <c r="E1584">
        <v>2.4333398000000002</v>
      </c>
      <c r="F1584">
        <v>-0.26824219999999999</v>
      </c>
      <c r="G1584" s="1">
        <v>45045.553712141205</v>
      </c>
      <c r="H1584">
        <v>-1.9535701999999999E-2</v>
      </c>
      <c r="I1584">
        <v>5.8634409999999996E-3</v>
      </c>
      <c r="J1584">
        <v>-5.5494187000000002E-3</v>
      </c>
      <c r="L1584" s="1">
        <v>45045.553725810183</v>
      </c>
      <c r="M1584">
        <v>6.1854467</v>
      </c>
      <c r="N1584">
        <v>-5.6039906000000004</v>
      </c>
      <c r="O1584">
        <v>4.7090750000000003</v>
      </c>
      <c r="P1584" s="1">
        <v>45045.553711689812</v>
      </c>
      <c r="Q1584">
        <v>-4.8844446000000001E-3</v>
      </c>
      <c r="R1584">
        <v>-8.5477780000000007E-3</v>
      </c>
      <c r="S1584">
        <v>-1.2211112000000001E-3</v>
      </c>
    </row>
    <row r="1585" spans="3:19" x14ac:dyDescent="0.3">
      <c r="C1585" s="1">
        <v>45045.553712442132</v>
      </c>
      <c r="D1585">
        <v>9.9680719999999994</v>
      </c>
      <c r="E1585">
        <v>2.44292</v>
      </c>
      <c r="F1585">
        <v>-0.26345216999999999</v>
      </c>
      <c r="G1585" s="1">
        <v>45045.5537124537</v>
      </c>
      <c r="H1585">
        <v>-2.0068334E-2</v>
      </c>
      <c r="I1585">
        <v>8.5266030000000007E-3</v>
      </c>
      <c r="J1585">
        <v>-9.8104769999999997E-3</v>
      </c>
      <c r="L1585" s="1">
        <v>45045.553726261576</v>
      </c>
      <c r="M1585">
        <v>6.1567325999999998</v>
      </c>
      <c r="N1585">
        <v>-5.6494540000000004</v>
      </c>
      <c r="O1585">
        <v>4.7258250000000004</v>
      </c>
      <c r="P1585" s="1">
        <v>45045.553711689812</v>
      </c>
      <c r="Q1585">
        <v>-1.7095556000000001E-2</v>
      </c>
      <c r="R1585">
        <v>1.2211112000000001E-3</v>
      </c>
      <c r="S1585">
        <v>-2.4422223000000001E-3</v>
      </c>
    </row>
    <row r="1586" spans="3:19" x14ac:dyDescent="0.3">
      <c r="C1586" s="1">
        <v>45045.553712638888</v>
      </c>
      <c r="D1586">
        <v>9.9680719999999994</v>
      </c>
      <c r="E1586">
        <v>2.4525000000000001</v>
      </c>
      <c r="F1586">
        <v>-0.24908204</v>
      </c>
      <c r="G1586" s="1">
        <v>45045.553712638888</v>
      </c>
      <c r="H1586">
        <v>-1.9537484000000001E-2</v>
      </c>
      <c r="I1586">
        <v>1.3852646E-2</v>
      </c>
      <c r="J1586">
        <v>-1.3540642E-2</v>
      </c>
      <c r="L1586" s="1">
        <v>45045.553726782404</v>
      </c>
      <c r="M1586">
        <v>6.1112690000000001</v>
      </c>
      <c r="N1586">
        <v>-5.6566330000000002</v>
      </c>
      <c r="O1586">
        <v>4.7186459999999997</v>
      </c>
      <c r="P1586" s="1">
        <v>45045.553712187502</v>
      </c>
      <c r="Q1586">
        <v>-2.6864445000000001E-2</v>
      </c>
      <c r="R1586">
        <v>7.3266670000000002E-3</v>
      </c>
      <c r="S1586">
        <v>-7.3266670000000002E-3</v>
      </c>
    </row>
    <row r="1587" spans="3:19" x14ac:dyDescent="0.3">
      <c r="C1587" s="1">
        <v>45045.55371291667</v>
      </c>
      <c r="D1587">
        <v>9.9824420000000007</v>
      </c>
      <c r="E1587">
        <v>2.44292</v>
      </c>
      <c r="F1587">
        <v>-0.22513184</v>
      </c>
      <c r="G1587" s="1">
        <v>45045.55371291667</v>
      </c>
      <c r="H1587">
        <v>-1.9004852999999999E-2</v>
      </c>
      <c r="I1587">
        <v>2.0244233E-2</v>
      </c>
      <c r="J1587">
        <v>-1.3540642E-2</v>
      </c>
      <c r="L1587" s="1">
        <v>45045.55372679398</v>
      </c>
      <c r="M1587">
        <v>6.0586270000000004</v>
      </c>
      <c r="N1587">
        <v>-5.6877393999999999</v>
      </c>
      <c r="O1587">
        <v>4.6899322999999997</v>
      </c>
      <c r="P1587" s="1">
        <v>45045.553712199071</v>
      </c>
      <c r="Q1587">
        <v>-2.5643334E-2</v>
      </c>
      <c r="R1587">
        <v>1.7095556000000001E-2</v>
      </c>
      <c r="S1587">
        <v>-1.7095556000000001E-2</v>
      </c>
    </row>
    <row r="1588" spans="3:19" x14ac:dyDescent="0.3">
      <c r="C1588" s="1">
        <v>45045.553713090281</v>
      </c>
      <c r="D1588">
        <v>9.972861</v>
      </c>
      <c r="E1588">
        <v>2.42855</v>
      </c>
      <c r="F1588">
        <v>-0.16286133</v>
      </c>
      <c r="G1588" s="1">
        <v>45045.55371310185</v>
      </c>
      <c r="H1588">
        <v>-9.9501050000000008E-3</v>
      </c>
      <c r="I1588">
        <v>1.491791E-2</v>
      </c>
      <c r="J1588">
        <v>-1.6203803999999999E-2</v>
      </c>
      <c r="L1588" s="1">
        <v>45045.55372729167</v>
      </c>
      <c r="M1588">
        <v>6.0801625000000001</v>
      </c>
      <c r="N1588">
        <v>-5.6470612999999998</v>
      </c>
      <c r="O1588">
        <v>4.6540400000000002</v>
      </c>
      <c r="P1588" s="1">
        <v>45045.553712199071</v>
      </c>
      <c r="Q1588">
        <v>-1.3432222000000001E-2</v>
      </c>
      <c r="R1588">
        <v>1.4653334E-2</v>
      </c>
      <c r="S1588">
        <v>-1.7095556000000001E-2</v>
      </c>
    </row>
    <row r="1589" spans="3:19" x14ac:dyDescent="0.3">
      <c r="C1589" s="1">
        <v>45045.553713425928</v>
      </c>
      <c r="D1589">
        <v>9.9537019999999998</v>
      </c>
      <c r="E1589">
        <v>2.4381300000000001</v>
      </c>
      <c r="F1589">
        <v>-0.12933106999999999</v>
      </c>
      <c r="G1589" s="1">
        <v>45045.553713437497</v>
      </c>
      <c r="H1589">
        <v>3.3657005999999999E-3</v>
      </c>
      <c r="I1589">
        <v>1.3852646E-2</v>
      </c>
      <c r="J1589">
        <v>-1.7269066999999999E-2</v>
      </c>
      <c r="L1589" s="1">
        <v>45045.553727824074</v>
      </c>
      <c r="M1589">
        <v>6.0753765</v>
      </c>
      <c r="N1589">
        <v>-5.6494540000000004</v>
      </c>
      <c r="O1589">
        <v>4.6420760000000003</v>
      </c>
      <c r="P1589" s="1">
        <v>45045.553712754627</v>
      </c>
      <c r="Q1589">
        <v>3.6633336000000002E-3</v>
      </c>
      <c r="R1589">
        <v>1.7095556000000001E-2</v>
      </c>
      <c r="S1589">
        <v>-2.4422223E-2</v>
      </c>
    </row>
    <row r="1590" spans="3:19" x14ac:dyDescent="0.3">
      <c r="C1590" s="1">
        <v>45045.553713611109</v>
      </c>
      <c r="D1590">
        <v>9.8914310000000008</v>
      </c>
      <c r="E1590">
        <v>2.4381300000000001</v>
      </c>
      <c r="F1590">
        <v>-0.1820215</v>
      </c>
      <c r="G1590" s="1">
        <v>45045.553713622685</v>
      </c>
      <c r="H1590">
        <v>1.295308E-2</v>
      </c>
      <c r="I1590">
        <v>1.3320014E-2</v>
      </c>
      <c r="J1590">
        <v>-1.8334333000000001E-2</v>
      </c>
      <c r="L1590" s="1">
        <v>45045.55372783565</v>
      </c>
      <c r="M1590">
        <v>6.1423759999999996</v>
      </c>
      <c r="N1590">
        <v>-5.6901320000000002</v>
      </c>
      <c r="O1590">
        <v>4.6516469999999996</v>
      </c>
      <c r="P1590" s="1">
        <v>45045.553712754627</v>
      </c>
      <c r="Q1590">
        <v>1.9537779000000002E-2</v>
      </c>
      <c r="R1590">
        <v>7.3266670000000002E-3</v>
      </c>
      <c r="S1590">
        <v>-2.9306669E-2</v>
      </c>
    </row>
    <row r="1591" spans="3:19" x14ac:dyDescent="0.3">
      <c r="C1591" s="1">
        <v>45045.553713842593</v>
      </c>
      <c r="D1591">
        <v>9.8962210000000006</v>
      </c>
      <c r="E1591">
        <v>2.4908204</v>
      </c>
      <c r="F1591">
        <v>-0.20118164999999999</v>
      </c>
      <c r="G1591" s="1">
        <v>45045.553713842593</v>
      </c>
      <c r="H1591">
        <v>2.2540461000000001E-2</v>
      </c>
      <c r="I1591">
        <v>2.6673686E-3</v>
      </c>
      <c r="J1591">
        <v>-2.1530125000000001E-2</v>
      </c>
      <c r="L1591" s="1">
        <v>45045.553728877312</v>
      </c>
      <c r="M1591">
        <v>6.1830534999999998</v>
      </c>
      <c r="N1591">
        <v>-5.7834525000000001</v>
      </c>
      <c r="O1591">
        <v>4.7569312999999998</v>
      </c>
      <c r="P1591" s="1">
        <v>45045.553713240741</v>
      </c>
      <c r="Q1591">
        <v>3.6633336000000002E-3</v>
      </c>
      <c r="R1591">
        <v>2.4422223000000001E-3</v>
      </c>
      <c r="S1591">
        <v>-2.3201111999999999E-2</v>
      </c>
    </row>
    <row r="1592" spans="3:19" x14ac:dyDescent="0.3">
      <c r="C1592" s="1">
        <v>45045.55371414352</v>
      </c>
      <c r="D1592">
        <v>9.9393309999999992</v>
      </c>
      <c r="E1592">
        <v>2.5243506</v>
      </c>
      <c r="F1592">
        <v>-0.17723145000000001</v>
      </c>
      <c r="G1592" s="1">
        <v>45045.553714155096</v>
      </c>
      <c r="H1592">
        <v>3.1595208E-2</v>
      </c>
      <c r="I1592">
        <v>-5.3221146000000004E-3</v>
      </c>
      <c r="J1592">
        <v>-2.1530125000000001E-2</v>
      </c>
      <c r="L1592" s="1">
        <v>45045.553728888888</v>
      </c>
      <c r="M1592">
        <v>6.2596239999999996</v>
      </c>
      <c r="N1592">
        <v>-5.8097734000000001</v>
      </c>
      <c r="O1592">
        <v>4.7976093000000004</v>
      </c>
      <c r="P1592" s="1">
        <v>45045.553713252317</v>
      </c>
      <c r="Q1592">
        <v>3.6633336000000002E-3</v>
      </c>
      <c r="R1592">
        <v>1.2211112000000001E-3</v>
      </c>
      <c r="S1592">
        <v>-2.0758889999999999E-2</v>
      </c>
    </row>
    <row r="1593" spans="3:19" x14ac:dyDescent="0.3">
      <c r="C1593" s="1">
        <v>45045.553714374997</v>
      </c>
      <c r="D1593">
        <v>9.948912</v>
      </c>
      <c r="E1593">
        <v>2.5147705</v>
      </c>
      <c r="F1593">
        <v>-0.18681154</v>
      </c>
      <c r="G1593" s="1">
        <v>45045.553714374997</v>
      </c>
      <c r="H1593">
        <v>3.745416E-2</v>
      </c>
      <c r="I1593">
        <v>-6.9200117E-3</v>
      </c>
      <c r="J1593">
        <v>-1.5671171000000001E-2</v>
      </c>
      <c r="L1593" s="1">
        <v>45045.55372891204</v>
      </c>
      <c r="M1593">
        <v>6.1351969999999998</v>
      </c>
      <c r="N1593">
        <v>-5.7212389999999997</v>
      </c>
      <c r="O1593">
        <v>4.7497530000000001</v>
      </c>
      <c r="P1593" s="1">
        <v>45045.55371375</v>
      </c>
      <c r="Q1593">
        <v>1.8316668000000001E-2</v>
      </c>
      <c r="R1593">
        <v>-6.1055557000000002E-3</v>
      </c>
      <c r="S1593">
        <v>-1.9537779000000002E-2</v>
      </c>
    </row>
    <row r="1594" spans="3:19" x14ac:dyDescent="0.3">
      <c r="C1594" s="1">
        <v>45045.553714571761</v>
      </c>
      <c r="D1594">
        <v>9.9441210000000009</v>
      </c>
      <c r="E1594">
        <v>2.5147705</v>
      </c>
      <c r="F1594">
        <v>-0.16765136999999999</v>
      </c>
      <c r="G1594" s="1">
        <v>45045.553714571761</v>
      </c>
      <c r="H1594">
        <v>4.5976277000000003E-2</v>
      </c>
      <c r="I1594">
        <v>-2.1263214000000002E-3</v>
      </c>
      <c r="J1594">
        <v>-1.300801E-2</v>
      </c>
      <c r="L1594" s="1">
        <v>45045.553729375002</v>
      </c>
      <c r="M1594">
        <v>6.0466629999999997</v>
      </c>
      <c r="N1594">
        <v>-5.6685967000000002</v>
      </c>
      <c r="O1594">
        <v>4.6971106999999996</v>
      </c>
      <c r="P1594" s="1">
        <v>45045.553713761576</v>
      </c>
      <c r="Q1594">
        <v>2.4422223E-2</v>
      </c>
      <c r="R1594">
        <v>-4.8844446000000001E-3</v>
      </c>
      <c r="S1594">
        <v>-1.7095556000000001E-2</v>
      </c>
    </row>
    <row r="1595" spans="3:19" x14ac:dyDescent="0.3">
      <c r="C1595" s="1">
        <v>45045.553714756941</v>
      </c>
      <c r="D1595">
        <v>9.8818509999999993</v>
      </c>
      <c r="E1595">
        <v>2.5243506</v>
      </c>
      <c r="F1595">
        <v>-0.17723145000000001</v>
      </c>
      <c r="G1595" s="1">
        <v>45045.553714756941</v>
      </c>
      <c r="H1595">
        <v>5.7161555000000003E-2</v>
      </c>
      <c r="I1595">
        <v>-7.4526434999999999E-3</v>
      </c>
      <c r="J1595">
        <v>-1.300801E-2</v>
      </c>
      <c r="L1595" s="1">
        <v>45045.553729918982</v>
      </c>
      <c r="M1595">
        <v>6.0299129999999996</v>
      </c>
      <c r="N1595">
        <v>-5.7332029999999996</v>
      </c>
      <c r="O1595">
        <v>4.6803613000000004</v>
      </c>
      <c r="P1595" s="1">
        <v>45045.553713773152</v>
      </c>
      <c r="Q1595">
        <v>2.0758889999999999E-2</v>
      </c>
      <c r="R1595">
        <v>-1.099E-2</v>
      </c>
      <c r="S1595">
        <v>-7.3266670000000002E-3</v>
      </c>
    </row>
    <row r="1596" spans="3:19" x14ac:dyDescent="0.3">
      <c r="C1596" s="1">
        <v>45045.553715046299</v>
      </c>
      <c r="D1596">
        <v>9.8531099999999991</v>
      </c>
      <c r="E1596">
        <v>2.5291407000000001</v>
      </c>
      <c r="F1596">
        <v>-0.22513184</v>
      </c>
      <c r="G1596" s="1">
        <v>45045.553715046299</v>
      </c>
      <c r="H1596">
        <v>6.1422613000000001E-2</v>
      </c>
      <c r="I1596">
        <v>-1.0648437E-2</v>
      </c>
      <c r="J1596">
        <v>-1.0877481E-2</v>
      </c>
      <c r="L1596" s="1">
        <v>45045.553729918982</v>
      </c>
      <c r="M1596">
        <v>5.9964136999999997</v>
      </c>
      <c r="N1596">
        <v>-5.7140602999999999</v>
      </c>
      <c r="O1596">
        <v>4.6636113999999997</v>
      </c>
      <c r="P1596" s="1">
        <v>45045.553714270834</v>
      </c>
      <c r="Q1596">
        <v>2.8085556000000001E-2</v>
      </c>
      <c r="R1596">
        <v>-2.3201111999999999E-2</v>
      </c>
      <c r="S1596">
        <v>-1.2211112000000001E-3</v>
      </c>
    </row>
    <row r="1597" spans="3:19" x14ac:dyDescent="0.3">
      <c r="C1597" s="1">
        <v>45045.553715243055</v>
      </c>
      <c r="D1597">
        <v>9.9010110000000005</v>
      </c>
      <c r="E1597">
        <v>2.5674610000000002</v>
      </c>
      <c r="F1597">
        <v>-0.20118164999999999</v>
      </c>
      <c r="G1597" s="1">
        <v>45045.553715254631</v>
      </c>
      <c r="H1597">
        <v>6.1422613000000001E-2</v>
      </c>
      <c r="I1597">
        <v>-1.4376862000000001E-2</v>
      </c>
      <c r="J1597">
        <v>-1.1410113E-2</v>
      </c>
      <c r="L1597" s="1">
        <v>45045.553730428241</v>
      </c>
      <c r="M1597">
        <v>6.0514482999999997</v>
      </c>
      <c r="N1597">
        <v>-5.8241304999999999</v>
      </c>
      <c r="O1597">
        <v>4.6636113999999997</v>
      </c>
      <c r="P1597" s="1">
        <v>45045.553714270834</v>
      </c>
      <c r="Q1597">
        <v>2.8085556000000001E-2</v>
      </c>
      <c r="R1597">
        <v>-3.2969999999999999E-2</v>
      </c>
      <c r="S1597">
        <v>6.1055557000000002E-3</v>
      </c>
    </row>
    <row r="1598" spans="3:19" x14ac:dyDescent="0.3">
      <c r="C1598" s="1">
        <v>45045.553715532405</v>
      </c>
      <c r="D1598">
        <v>9.9824420000000007</v>
      </c>
      <c r="E1598">
        <v>2.5914114000000001</v>
      </c>
      <c r="F1598">
        <v>-0.22513184</v>
      </c>
      <c r="G1598" s="1">
        <v>45045.553715543982</v>
      </c>
      <c r="H1598">
        <v>6.4085773999999998E-2</v>
      </c>
      <c r="I1598">
        <v>-1.8105287000000001E-2</v>
      </c>
      <c r="J1598">
        <v>-1.300801E-2</v>
      </c>
      <c r="L1598" s="1">
        <v>45045.553730937499</v>
      </c>
      <c r="M1598">
        <v>6.1088760000000004</v>
      </c>
      <c r="N1598">
        <v>-5.8121660000000004</v>
      </c>
      <c r="O1598">
        <v>4.7066819999999998</v>
      </c>
      <c r="P1598" s="1">
        <v>45045.553714872687</v>
      </c>
      <c r="Q1598">
        <v>1.7095556000000001E-2</v>
      </c>
      <c r="R1598">
        <v>-4.2738892000000001E-2</v>
      </c>
      <c r="S1598">
        <v>2.0758889999999999E-2</v>
      </c>
    </row>
    <row r="1599" spans="3:19" x14ac:dyDescent="0.3">
      <c r="C1599" s="1">
        <v>45045.553715717593</v>
      </c>
      <c r="D1599">
        <v>9.9776520000000009</v>
      </c>
      <c r="E1599">
        <v>2.5770411000000002</v>
      </c>
      <c r="F1599">
        <v>-0.21555176000000001</v>
      </c>
      <c r="G1599" s="1">
        <v>45045.553715729169</v>
      </c>
      <c r="H1599">
        <v>5.8759449999999998E-2</v>
      </c>
      <c r="I1599">
        <v>-4.7894829999999998E-3</v>
      </c>
      <c r="J1599">
        <v>-8.7469520000000005E-3</v>
      </c>
      <c r="L1599" s="1">
        <v>45045.55373097222</v>
      </c>
      <c r="M1599">
        <v>6.0897335999999997</v>
      </c>
      <c r="N1599">
        <v>-5.7451673000000003</v>
      </c>
      <c r="O1599">
        <v>4.7090750000000003</v>
      </c>
      <c r="P1599" s="1">
        <v>45045.553714884256</v>
      </c>
      <c r="Q1599">
        <v>1.7095556000000001E-2</v>
      </c>
      <c r="R1599">
        <v>-4.8844445E-2</v>
      </c>
      <c r="S1599">
        <v>3.9075556999999997E-2</v>
      </c>
    </row>
    <row r="1600" spans="3:19" x14ac:dyDescent="0.3">
      <c r="C1600" s="1">
        <v>45045.553716203707</v>
      </c>
      <c r="D1600">
        <v>9.9345420000000004</v>
      </c>
      <c r="E1600">
        <v>2.5866213</v>
      </c>
      <c r="F1600">
        <v>-0.20118164999999999</v>
      </c>
      <c r="G1600" s="1">
        <v>45045.553716215276</v>
      </c>
      <c r="H1600">
        <v>4.810681E-2</v>
      </c>
      <c r="I1600">
        <v>4.7978973000000003E-3</v>
      </c>
      <c r="J1600">
        <v>-3.42063E-3</v>
      </c>
      <c r="L1600" s="1">
        <v>45045.553731458334</v>
      </c>
      <c r="M1600">
        <v>6.0849479999999998</v>
      </c>
      <c r="N1600">
        <v>-5.6949177000000004</v>
      </c>
      <c r="O1600">
        <v>4.6971106999999996</v>
      </c>
      <c r="P1600" s="1">
        <v>45045.553715335649</v>
      </c>
      <c r="Q1600">
        <v>2.198E-2</v>
      </c>
      <c r="R1600">
        <v>-5.4950002999999997E-2</v>
      </c>
      <c r="S1600">
        <v>4.2738892000000001E-2</v>
      </c>
    </row>
    <row r="1601" spans="3:19" x14ac:dyDescent="0.3">
      <c r="C1601" s="1">
        <v>45045.553716215276</v>
      </c>
      <c r="D1601">
        <v>9.8722709999999996</v>
      </c>
      <c r="E1601">
        <v>2.6153615000000001</v>
      </c>
      <c r="F1601">
        <v>-0.23950197000000001</v>
      </c>
      <c r="G1601" s="1">
        <v>45045.553716215276</v>
      </c>
      <c r="H1601">
        <v>4.4911012E-2</v>
      </c>
      <c r="I1601">
        <v>-2.1263214000000002E-3</v>
      </c>
      <c r="J1601">
        <v>-7.5746886E-4</v>
      </c>
      <c r="L1601" s="1">
        <v>45045.553731990738</v>
      </c>
      <c r="M1601">
        <v>6.1256259999999996</v>
      </c>
      <c r="N1601">
        <v>-5.6470612999999998</v>
      </c>
      <c r="O1601">
        <v>4.7090750000000003</v>
      </c>
      <c r="P1601" s="1">
        <v>45045.553715347225</v>
      </c>
      <c r="Q1601">
        <v>3.6633335000000003E-2</v>
      </c>
      <c r="R1601">
        <v>-5.0065560000000002E-2</v>
      </c>
      <c r="S1601">
        <v>3.9075556999999997E-2</v>
      </c>
    </row>
    <row r="1602" spans="3:19" x14ac:dyDescent="0.3">
      <c r="C1602" s="1">
        <v>45045.553716377312</v>
      </c>
      <c r="D1602">
        <v>9.8626909999999999</v>
      </c>
      <c r="E1602">
        <v>2.5962011999999999</v>
      </c>
      <c r="F1602">
        <v>-0.24908204</v>
      </c>
      <c r="G1602" s="1">
        <v>45045.553716377312</v>
      </c>
      <c r="H1602">
        <v>3.9584692999999997E-2</v>
      </c>
      <c r="I1602">
        <v>-1.118107E-2</v>
      </c>
      <c r="J1602">
        <v>-7.5746886E-4</v>
      </c>
      <c r="L1602" s="1">
        <v>45045.553732002314</v>
      </c>
      <c r="M1602">
        <v>6.1615180000000001</v>
      </c>
      <c r="N1602">
        <v>-5.6279187000000004</v>
      </c>
      <c r="O1602">
        <v>4.7425746999999996</v>
      </c>
      <c r="P1602" s="1">
        <v>45045.553715856484</v>
      </c>
      <c r="Q1602">
        <v>5.1286668000000001E-2</v>
      </c>
      <c r="R1602">
        <v>-4.7623336000000002E-2</v>
      </c>
      <c r="S1602">
        <v>4.029667E-2</v>
      </c>
    </row>
    <row r="1603" spans="3:19" x14ac:dyDescent="0.3">
      <c r="C1603" s="1">
        <v>45045.553716736111</v>
      </c>
      <c r="D1603">
        <v>9.8866414999999996</v>
      </c>
      <c r="E1603">
        <v>2.6249416000000001</v>
      </c>
      <c r="F1603">
        <v>-0.26345216999999999</v>
      </c>
      <c r="G1603" s="1">
        <v>45045.553716736111</v>
      </c>
      <c r="H1603">
        <v>3.7986792999999998E-2</v>
      </c>
      <c r="I1603">
        <v>-1.4376862000000001E-2</v>
      </c>
      <c r="J1603">
        <v>-1.2901010999999999E-3</v>
      </c>
      <c r="L1603" s="1">
        <v>45045.553732523149</v>
      </c>
      <c r="M1603">
        <v>6.2285174999999997</v>
      </c>
      <c r="N1603">
        <v>-5.6518470000000001</v>
      </c>
      <c r="O1603">
        <v>4.7210393000000002</v>
      </c>
      <c r="P1603" s="1">
        <v>45045.553715856484</v>
      </c>
      <c r="Q1603">
        <v>3.9075556999999997E-2</v>
      </c>
      <c r="R1603">
        <v>-4.3959999999999999E-2</v>
      </c>
      <c r="S1603">
        <v>4.5181114000000001E-2</v>
      </c>
    </row>
    <row r="1604" spans="3:19" x14ac:dyDescent="0.3">
      <c r="C1604" s="1">
        <v>45045.553716909722</v>
      </c>
      <c r="D1604">
        <v>9.9345420000000004</v>
      </c>
      <c r="E1604">
        <v>2.6249416000000001</v>
      </c>
      <c r="F1604">
        <v>-0.27782230000000002</v>
      </c>
      <c r="G1604" s="1">
        <v>45045.553716932867</v>
      </c>
      <c r="H1604">
        <v>3.2660473000000002E-2</v>
      </c>
      <c r="I1604">
        <v>-9.0505410000000005E-3</v>
      </c>
      <c r="J1604">
        <v>-1.8227333000000001E-3</v>
      </c>
      <c r="L1604" s="1">
        <v>45045.553733020832</v>
      </c>
      <c r="M1604">
        <v>6.2715883000000003</v>
      </c>
      <c r="N1604">
        <v>-5.7284173999999997</v>
      </c>
      <c r="O1604">
        <v>4.7258250000000004</v>
      </c>
      <c r="P1604" s="1">
        <v>45045.553715868053</v>
      </c>
      <c r="Q1604">
        <v>2.8085556000000001E-2</v>
      </c>
      <c r="R1604">
        <v>-4.029667E-2</v>
      </c>
      <c r="S1604">
        <v>4.8844445E-2</v>
      </c>
    </row>
    <row r="1605" spans="3:19" x14ac:dyDescent="0.3">
      <c r="C1605" s="1">
        <v>45045.553717083334</v>
      </c>
      <c r="D1605">
        <v>9.9297509999999996</v>
      </c>
      <c r="E1605">
        <v>2.6009912000000002</v>
      </c>
      <c r="F1605">
        <v>-0.26345216999999999</v>
      </c>
      <c r="G1605" s="1">
        <v>45045.553717083334</v>
      </c>
      <c r="H1605">
        <v>2.5203623000000001E-2</v>
      </c>
      <c r="I1605">
        <v>-5.3221146000000004E-3</v>
      </c>
      <c r="J1605">
        <v>-2.8879978000000001E-3</v>
      </c>
      <c r="L1605" s="1">
        <v>45045.553733078705</v>
      </c>
      <c r="M1605">
        <v>6.1902322999999999</v>
      </c>
      <c r="N1605">
        <v>-5.6709895000000001</v>
      </c>
      <c r="O1605">
        <v>4.7306103999999998</v>
      </c>
      <c r="P1605" s="1">
        <v>45045.553716400464</v>
      </c>
      <c r="Q1605">
        <v>2.6864445000000001E-2</v>
      </c>
      <c r="R1605">
        <v>-4.5181114000000001E-2</v>
      </c>
      <c r="S1605">
        <v>4.3959999999999999E-2</v>
      </c>
    </row>
    <row r="1606" spans="3:19" x14ac:dyDescent="0.3">
      <c r="C1606" s="1">
        <v>45045.553717314811</v>
      </c>
      <c r="D1606">
        <v>9.9105910000000002</v>
      </c>
      <c r="E1606">
        <v>2.5674610000000002</v>
      </c>
      <c r="F1606">
        <v>-0.27303224999999998</v>
      </c>
      <c r="G1606" s="1">
        <v>45045.553717326387</v>
      </c>
      <c r="H1606">
        <v>1.8279403E-2</v>
      </c>
      <c r="I1606">
        <v>-1.0648437E-2</v>
      </c>
      <c r="J1606">
        <v>1.3730599999999999E-3</v>
      </c>
      <c r="L1606" s="1">
        <v>45045.553733553243</v>
      </c>
      <c r="M1606">
        <v>6.1878394999999999</v>
      </c>
      <c r="N1606">
        <v>-5.5944194999999999</v>
      </c>
      <c r="O1606">
        <v>4.7066819999999998</v>
      </c>
      <c r="P1606" s="1">
        <v>45045.553716400464</v>
      </c>
      <c r="Q1606">
        <v>4.029667E-2</v>
      </c>
      <c r="R1606">
        <v>-3.5412222E-2</v>
      </c>
      <c r="S1606">
        <v>3.0527780000000001E-2</v>
      </c>
    </row>
    <row r="1607" spans="3:19" x14ac:dyDescent="0.3">
      <c r="C1607" s="1">
        <v>45045.55371763889</v>
      </c>
      <c r="D1607">
        <v>9.972861</v>
      </c>
      <c r="E1607">
        <v>2.5483009999999999</v>
      </c>
      <c r="F1607">
        <v>-0.30177248000000001</v>
      </c>
      <c r="G1607" s="1">
        <v>45045.553717650466</v>
      </c>
      <c r="H1607">
        <v>9.224655E-3</v>
      </c>
      <c r="I1607">
        <v>-1.5974760000000001E-2</v>
      </c>
      <c r="J1607">
        <v>5.6341179999999996E-3</v>
      </c>
      <c r="L1607" s="1">
        <v>45045.553734074078</v>
      </c>
      <c r="M1607">
        <v>6.1351969999999998</v>
      </c>
      <c r="N1607">
        <v>-5.5633125000000003</v>
      </c>
      <c r="O1607">
        <v>4.6540400000000002</v>
      </c>
      <c r="P1607" s="1">
        <v>45045.553716944443</v>
      </c>
      <c r="Q1607">
        <v>3.4191113000000002E-2</v>
      </c>
      <c r="R1607">
        <v>-2.198E-2</v>
      </c>
      <c r="S1607">
        <v>2.3201111999999999E-2</v>
      </c>
    </row>
    <row r="1608" spans="3:19" x14ac:dyDescent="0.3">
      <c r="C1608" s="1">
        <v>45045.553717824077</v>
      </c>
      <c r="D1608">
        <v>9.9776520000000009</v>
      </c>
      <c r="E1608">
        <v>2.5530908000000001</v>
      </c>
      <c r="F1608">
        <v>-0.28740236000000002</v>
      </c>
      <c r="G1608" s="1">
        <v>45045.553717835646</v>
      </c>
      <c r="H1608">
        <v>-5.1564150000000001E-3</v>
      </c>
      <c r="I1608">
        <v>-1.4909495E-2</v>
      </c>
      <c r="J1608">
        <v>6.6993822999999999E-3</v>
      </c>
      <c r="L1608" s="1">
        <v>45045.553734108798</v>
      </c>
      <c r="M1608">
        <v>6.1256259999999996</v>
      </c>
      <c r="N1608">
        <v>-5.4915279999999997</v>
      </c>
      <c r="O1608">
        <v>4.6492543</v>
      </c>
      <c r="P1608" s="1">
        <v>45045.553716944443</v>
      </c>
      <c r="Q1608">
        <v>2.3201111999999999E-2</v>
      </c>
      <c r="R1608">
        <v>-1.9537779000000002E-2</v>
      </c>
      <c r="S1608">
        <v>2.198E-2</v>
      </c>
    </row>
    <row r="1609" spans="3:19" x14ac:dyDescent="0.3">
      <c r="C1609" s="1">
        <v>45045.553718148149</v>
      </c>
      <c r="D1609">
        <v>9.9058010000000003</v>
      </c>
      <c r="E1609">
        <v>2.5578808999999998</v>
      </c>
      <c r="F1609">
        <v>-0.30656250000000002</v>
      </c>
      <c r="G1609" s="1">
        <v>45045.553718148149</v>
      </c>
      <c r="H1609">
        <v>-1.9004852999999999E-2</v>
      </c>
      <c r="I1609">
        <v>-9.5831719999999992E-3</v>
      </c>
      <c r="J1609">
        <v>1.0427808E-2</v>
      </c>
      <c r="L1609" s="1">
        <v>45045.553734629633</v>
      </c>
      <c r="M1609">
        <v>6.1926249999999996</v>
      </c>
      <c r="N1609">
        <v>-5.4987063000000003</v>
      </c>
      <c r="O1609">
        <v>4.6301116999999996</v>
      </c>
      <c r="P1609" s="1">
        <v>45045.553717395836</v>
      </c>
      <c r="Q1609">
        <v>8.5477780000000007E-3</v>
      </c>
      <c r="R1609">
        <v>-1.7095556000000001E-2</v>
      </c>
      <c r="S1609">
        <v>2.4422223E-2</v>
      </c>
    </row>
    <row r="1610" spans="3:19" x14ac:dyDescent="0.3">
      <c r="C1610" s="1">
        <v>45045.553718356481</v>
      </c>
      <c r="D1610">
        <v>9.9010110000000005</v>
      </c>
      <c r="E1610">
        <v>2.5722510000000001</v>
      </c>
      <c r="F1610">
        <v>-0.3161426</v>
      </c>
      <c r="G1610" s="1">
        <v>45045.553718368057</v>
      </c>
      <c r="H1610">
        <v>-2.1135379999999999E-2</v>
      </c>
      <c r="I1610">
        <v>-1.3844229E-2</v>
      </c>
      <c r="J1610">
        <v>1.6286762E-2</v>
      </c>
      <c r="L1610" s="1">
        <v>45045.553735104164</v>
      </c>
      <c r="M1610">
        <v>6.1782680000000001</v>
      </c>
      <c r="N1610">
        <v>-5.5537415000000001</v>
      </c>
      <c r="O1610">
        <v>4.5942197</v>
      </c>
      <c r="P1610" s="1">
        <v>45045.553717407405</v>
      </c>
      <c r="Q1610">
        <v>-2.4422223000000001E-3</v>
      </c>
      <c r="R1610">
        <v>-1.5874445000000001E-2</v>
      </c>
      <c r="S1610">
        <v>2.198E-2</v>
      </c>
    </row>
    <row r="1611" spans="3:19" x14ac:dyDescent="0.3">
      <c r="C1611" s="1">
        <v>45045.553718622687</v>
      </c>
      <c r="D1611">
        <v>9.9345420000000004</v>
      </c>
      <c r="E1611">
        <v>2.5674610000000002</v>
      </c>
      <c r="F1611">
        <v>-0.31135255000000001</v>
      </c>
      <c r="G1611" s="1">
        <v>45045.553718622687</v>
      </c>
      <c r="H1611">
        <v>-2.4863807000000002E-2</v>
      </c>
      <c r="I1611">
        <v>-1.9170552E-2</v>
      </c>
      <c r="J1611">
        <v>2.0547820000000001E-2</v>
      </c>
      <c r="L1611" s="1">
        <v>45045.55373511574</v>
      </c>
      <c r="M1611">
        <v>6.1471615000000002</v>
      </c>
      <c r="N1611">
        <v>-5.4987063000000003</v>
      </c>
      <c r="O1611">
        <v>4.6348969999999996</v>
      </c>
      <c r="P1611" s="1">
        <v>45045.553718043979</v>
      </c>
      <c r="Q1611">
        <v>-9.7688889999999994E-3</v>
      </c>
      <c r="R1611">
        <v>-1.2211112000000001E-3</v>
      </c>
      <c r="S1611">
        <v>1.8316668000000001E-2</v>
      </c>
    </row>
    <row r="1612" spans="3:19" x14ac:dyDescent="0.3">
      <c r="C1612" s="1">
        <v>45045.553718807867</v>
      </c>
      <c r="D1612">
        <v>9.9537019999999998</v>
      </c>
      <c r="E1612">
        <v>2.5051906000000002</v>
      </c>
      <c r="F1612">
        <v>-0.30177248000000001</v>
      </c>
      <c r="G1612" s="1">
        <v>45045.553718807867</v>
      </c>
      <c r="H1612">
        <v>-3.1788030000000002E-2</v>
      </c>
      <c r="I1612">
        <v>-1.4909495E-2</v>
      </c>
      <c r="J1612">
        <v>2.267835E-2</v>
      </c>
      <c r="L1612" s="1">
        <v>45045.553735624999</v>
      </c>
      <c r="M1612">
        <v>6.1998034000000004</v>
      </c>
      <c r="N1612">
        <v>-5.4963135999999997</v>
      </c>
      <c r="O1612">
        <v>4.6564325999999996</v>
      </c>
      <c r="P1612" s="1">
        <v>45045.553718078707</v>
      </c>
      <c r="Q1612">
        <v>-1.4653334E-2</v>
      </c>
      <c r="R1612">
        <v>-1.2211112000000001E-3</v>
      </c>
      <c r="S1612">
        <v>2.5643334E-2</v>
      </c>
    </row>
    <row r="1613" spans="3:19" x14ac:dyDescent="0.3">
      <c r="C1613" s="1">
        <v>45045.553719004631</v>
      </c>
      <c r="D1613">
        <v>9.9345420000000004</v>
      </c>
      <c r="E1613">
        <v>2.4525000000000001</v>
      </c>
      <c r="F1613">
        <v>-0.29698244000000001</v>
      </c>
      <c r="G1613" s="1">
        <v>45045.553719004631</v>
      </c>
      <c r="H1613">
        <v>-3.9244880000000003E-2</v>
      </c>
      <c r="I1613">
        <v>-1.118107E-2</v>
      </c>
      <c r="J1613">
        <v>2.3743613E-2</v>
      </c>
      <c r="L1613" s="1">
        <v>45045.553736250004</v>
      </c>
      <c r="M1613">
        <v>6.2763739999999997</v>
      </c>
      <c r="N1613">
        <v>-5.584848</v>
      </c>
      <c r="O1613">
        <v>4.7114677</v>
      </c>
      <c r="P1613" s="1">
        <v>45045.553718101852</v>
      </c>
      <c r="Q1613">
        <v>-1.3432222000000001E-2</v>
      </c>
      <c r="R1613">
        <v>-2.4422223000000001E-3</v>
      </c>
      <c r="S1613">
        <v>1.7095556000000001E-2</v>
      </c>
    </row>
    <row r="1614" spans="3:19" x14ac:dyDescent="0.3">
      <c r="C1614" s="1">
        <v>45045.553719386575</v>
      </c>
      <c r="D1614">
        <v>9.9393309999999992</v>
      </c>
      <c r="E1614">
        <v>2.44292</v>
      </c>
      <c r="F1614">
        <v>-0.32093263</v>
      </c>
      <c r="G1614" s="1">
        <v>45045.553719386575</v>
      </c>
      <c r="H1614">
        <v>-3.9777510000000002E-2</v>
      </c>
      <c r="I1614">
        <v>-1.118107E-2</v>
      </c>
      <c r="J1614">
        <v>2.2145715999999999E-2</v>
      </c>
      <c r="L1614" s="1">
        <v>45045.553736261572</v>
      </c>
      <c r="M1614">
        <v>6.3864435999999998</v>
      </c>
      <c r="N1614">
        <v>-5.5704912999999996</v>
      </c>
      <c r="O1614">
        <v>4.6803613000000004</v>
      </c>
      <c r="P1614" s="1">
        <v>45045.553718958334</v>
      </c>
      <c r="Q1614">
        <v>-6.1055557000000002E-3</v>
      </c>
      <c r="R1614">
        <v>3.6633336000000002E-3</v>
      </c>
      <c r="S1614">
        <v>1.099E-2</v>
      </c>
    </row>
    <row r="1615" spans="3:19" x14ac:dyDescent="0.3">
      <c r="C1615" s="1">
        <v>45045.553719583331</v>
      </c>
      <c r="D1615">
        <v>9.9249609999999997</v>
      </c>
      <c r="E1615">
        <v>2.44292</v>
      </c>
      <c r="F1615">
        <v>-0.32572266</v>
      </c>
      <c r="G1615" s="1">
        <v>45045.553719594907</v>
      </c>
      <c r="H1615">
        <v>-3.6049087E-2</v>
      </c>
      <c r="I1615">
        <v>-1.5442127E-2</v>
      </c>
      <c r="J1615">
        <v>2.0015188E-2</v>
      </c>
      <c r="L1615" s="1">
        <v>45045.553736724534</v>
      </c>
      <c r="M1615">
        <v>6.3601226999999998</v>
      </c>
      <c r="N1615">
        <v>-5.6087759999999998</v>
      </c>
      <c r="O1615">
        <v>4.6731825000000002</v>
      </c>
      <c r="P1615" s="1">
        <v>45045.55371896991</v>
      </c>
      <c r="Q1615">
        <v>-8.5477780000000007E-3</v>
      </c>
      <c r="R1615">
        <v>1.2211111E-2</v>
      </c>
      <c r="S1615">
        <v>7.3266670000000002E-3</v>
      </c>
    </row>
    <row r="1616" spans="3:19" x14ac:dyDescent="0.3">
      <c r="C1616" s="1">
        <v>45045.553719837961</v>
      </c>
      <c r="D1616">
        <v>9.948912</v>
      </c>
      <c r="E1616">
        <v>2.4381300000000001</v>
      </c>
      <c r="F1616">
        <v>-0.33530273999999999</v>
      </c>
      <c r="G1616" s="1">
        <v>45045.553719849537</v>
      </c>
      <c r="H1616">
        <v>-3.3918556000000002E-2</v>
      </c>
      <c r="I1616">
        <v>-2.0235817999999999E-2</v>
      </c>
      <c r="J1616">
        <v>1.9482554999999999E-2</v>
      </c>
      <c r="L1616" s="1">
        <v>45045.553737187503</v>
      </c>
      <c r="M1616">
        <v>6.2883376999999996</v>
      </c>
      <c r="N1616">
        <v>-5.534599</v>
      </c>
      <c r="O1616">
        <v>4.6468616000000003</v>
      </c>
      <c r="P1616" s="1">
        <v>45045.553718993055</v>
      </c>
      <c r="Q1616">
        <v>-1.7095556000000001E-2</v>
      </c>
      <c r="R1616">
        <v>1.7095556000000001E-2</v>
      </c>
      <c r="S1616">
        <v>7.3266670000000002E-3</v>
      </c>
    </row>
    <row r="1617" spans="3:19" x14ac:dyDescent="0.3">
      <c r="C1617" s="1">
        <v>45045.553719953707</v>
      </c>
      <c r="D1617">
        <v>9.9584910000000004</v>
      </c>
      <c r="E1617">
        <v>2.4620801999999999</v>
      </c>
      <c r="F1617">
        <v>-0.36883304</v>
      </c>
      <c r="G1617" s="1">
        <v>45045.553719953707</v>
      </c>
      <c r="H1617">
        <v>-3.3918556000000002E-2</v>
      </c>
      <c r="I1617">
        <v>-1.9170552E-2</v>
      </c>
      <c r="J1617">
        <v>1.8949924E-2</v>
      </c>
      <c r="L1617" s="1">
        <v>45045.553737233793</v>
      </c>
      <c r="M1617">
        <v>6.2715883000000003</v>
      </c>
      <c r="N1617">
        <v>-5.5393844000000003</v>
      </c>
      <c r="O1617">
        <v>4.666004</v>
      </c>
      <c r="P1617" s="1">
        <v>45045.553719004631</v>
      </c>
      <c r="Q1617">
        <v>-3.1748890000000002E-2</v>
      </c>
      <c r="R1617">
        <v>2.0758889999999999E-2</v>
      </c>
      <c r="S1617">
        <v>9.7688889999999994E-3</v>
      </c>
    </row>
    <row r="1618" spans="3:19" x14ac:dyDescent="0.3">
      <c r="C1618" s="1">
        <v>45045.553720162039</v>
      </c>
      <c r="D1618">
        <v>9.9968120000000003</v>
      </c>
      <c r="E1618">
        <v>2.4572902000000001</v>
      </c>
      <c r="F1618">
        <v>-0.41194338000000003</v>
      </c>
      <c r="G1618" s="1">
        <v>45045.553720162039</v>
      </c>
      <c r="H1618">
        <v>-3.5516451999999997E-2</v>
      </c>
      <c r="I1618">
        <v>-1.8105287000000001E-2</v>
      </c>
      <c r="J1618">
        <v>1.7352026E-2</v>
      </c>
      <c r="L1618" s="1">
        <v>45045.553737766204</v>
      </c>
      <c r="M1618">
        <v>6.273981</v>
      </c>
      <c r="N1618">
        <v>-5.6303115000000004</v>
      </c>
      <c r="O1618">
        <v>4.666004</v>
      </c>
      <c r="P1618" s="1">
        <v>45045.553719479169</v>
      </c>
      <c r="Q1618">
        <v>-2.3201111999999999E-2</v>
      </c>
      <c r="R1618">
        <v>3.2969999999999999E-2</v>
      </c>
      <c r="S1618">
        <v>2.4422223000000001E-3</v>
      </c>
    </row>
    <row r="1619" spans="3:19" x14ac:dyDescent="0.3">
      <c r="C1619" s="1">
        <v>45045.553720358796</v>
      </c>
      <c r="D1619">
        <v>9.9920220000000004</v>
      </c>
      <c r="E1619">
        <v>2.4716604000000002</v>
      </c>
      <c r="F1619">
        <v>-0.40236329999999998</v>
      </c>
      <c r="G1619" s="1">
        <v>45045.553720370372</v>
      </c>
      <c r="H1619">
        <v>-3.5516451999999997E-2</v>
      </c>
      <c r="I1619">
        <v>-1.9703185000000002E-2</v>
      </c>
      <c r="J1619">
        <v>1.6286762E-2</v>
      </c>
      <c r="L1619" s="1">
        <v>45045.553737974536</v>
      </c>
      <c r="M1619">
        <v>6.2261243000000004</v>
      </c>
      <c r="N1619">
        <v>-5.5872406999999997</v>
      </c>
      <c r="O1619">
        <v>4.6779685000000004</v>
      </c>
      <c r="P1619" s="1">
        <v>45045.553719490737</v>
      </c>
      <c r="Q1619">
        <v>-1.5874445000000001E-2</v>
      </c>
      <c r="R1619">
        <v>3.5412222E-2</v>
      </c>
      <c r="S1619">
        <v>-1.2211112000000001E-3</v>
      </c>
    </row>
    <row r="1620" spans="3:19" x14ac:dyDescent="0.3">
      <c r="C1620" s="1">
        <v>45045.553720717595</v>
      </c>
      <c r="D1620">
        <v>9.9968120000000003</v>
      </c>
      <c r="E1620">
        <v>2.4572902000000001</v>
      </c>
      <c r="F1620">
        <v>-0.32093263</v>
      </c>
      <c r="G1620" s="1">
        <v>45045.553720729164</v>
      </c>
      <c r="H1620">
        <v>-3.5516451999999997E-2</v>
      </c>
      <c r="I1620">
        <v>-1.3311597999999999E-2</v>
      </c>
      <c r="J1620">
        <v>1.9482554999999999E-2</v>
      </c>
      <c r="L1620" s="1">
        <v>45045.553738263887</v>
      </c>
      <c r="M1620">
        <v>6.2045890000000004</v>
      </c>
      <c r="N1620">
        <v>-5.5752769999999998</v>
      </c>
      <c r="O1620">
        <v>4.6707897000000003</v>
      </c>
      <c r="P1620" s="1">
        <v>45045.553720081021</v>
      </c>
      <c r="Q1620">
        <v>-1.8316668000000001E-2</v>
      </c>
      <c r="R1620">
        <v>3.9075556999999997E-2</v>
      </c>
      <c r="S1620">
        <v>-1.2211112000000001E-3</v>
      </c>
    </row>
    <row r="1621" spans="3:19" x14ac:dyDescent="0.3">
      <c r="C1621" s="1">
        <v>45045.553720925927</v>
      </c>
      <c r="D1621">
        <v>9.9920220000000004</v>
      </c>
      <c r="E1621">
        <v>2.4381300000000001</v>
      </c>
      <c r="F1621">
        <v>-0.28740236000000002</v>
      </c>
      <c r="G1621" s="1">
        <v>45045.553720925927</v>
      </c>
      <c r="H1621">
        <v>-3.7114349999999997E-2</v>
      </c>
      <c r="I1621">
        <v>-7.985275E-3</v>
      </c>
      <c r="J1621">
        <v>2.2145715999999999E-2</v>
      </c>
      <c r="L1621" s="1">
        <v>45045.553738784722</v>
      </c>
      <c r="M1621">
        <v>6.2955164999999997</v>
      </c>
      <c r="N1621">
        <v>-5.6231330000000002</v>
      </c>
      <c r="O1621">
        <v>4.6923250000000003</v>
      </c>
      <c r="P1621" s="1">
        <v>45045.553720081021</v>
      </c>
      <c r="Q1621">
        <v>-2.3201111999999999E-2</v>
      </c>
      <c r="R1621">
        <v>3.9075556999999997E-2</v>
      </c>
      <c r="S1621">
        <v>-6.1055557000000002E-3</v>
      </c>
    </row>
    <row r="1622" spans="3:19" x14ac:dyDescent="0.3">
      <c r="C1622" s="1">
        <v>45045.553721145836</v>
      </c>
      <c r="D1622">
        <v>10.025551999999999</v>
      </c>
      <c r="E1622">
        <v>2.3806495999999999</v>
      </c>
      <c r="F1622">
        <v>-0.3784131</v>
      </c>
      <c r="G1622" s="1">
        <v>45045.553721145836</v>
      </c>
      <c r="H1622">
        <v>-3.8712249999999997E-2</v>
      </c>
      <c r="I1622">
        <v>-3.7242180000000001E-3</v>
      </c>
      <c r="J1622">
        <v>2.4276244999999998E-2</v>
      </c>
      <c r="L1622" s="1">
        <v>45045.553739328701</v>
      </c>
      <c r="M1622">
        <v>6.1998034000000004</v>
      </c>
      <c r="N1622">
        <v>-5.5944194999999999</v>
      </c>
      <c r="O1622">
        <v>4.7330030000000001</v>
      </c>
      <c r="P1622" s="1">
        <v>45045.553720081021</v>
      </c>
      <c r="Q1622">
        <v>-1.4653334E-2</v>
      </c>
      <c r="R1622">
        <v>3.7854444000000001E-2</v>
      </c>
      <c r="S1622">
        <v>-1.2211111E-2</v>
      </c>
    </row>
    <row r="1623" spans="3:19" x14ac:dyDescent="0.3">
      <c r="C1623" s="1">
        <v>45045.55372142361</v>
      </c>
      <c r="D1623">
        <v>9.9920220000000004</v>
      </c>
      <c r="E1623">
        <v>2.3375392000000002</v>
      </c>
      <c r="F1623">
        <v>-0.35446290000000003</v>
      </c>
      <c r="G1623" s="1">
        <v>45045.553721435186</v>
      </c>
      <c r="H1623">
        <v>-3.6049087E-2</v>
      </c>
      <c r="I1623">
        <v>-5.2842475000000003E-4</v>
      </c>
      <c r="J1623">
        <v>2.5341510000000001E-2</v>
      </c>
      <c r="L1623" s="1">
        <v>45045.553739340277</v>
      </c>
      <c r="M1623">
        <v>6.1591253000000004</v>
      </c>
      <c r="N1623">
        <v>-5.5896334999999997</v>
      </c>
      <c r="O1623">
        <v>4.6947179999999999</v>
      </c>
      <c r="P1623" s="1">
        <v>45045.553720543983</v>
      </c>
      <c r="Q1623">
        <v>-1.5874445000000001E-2</v>
      </c>
      <c r="R1623">
        <v>3.5412222E-2</v>
      </c>
      <c r="S1623">
        <v>-9.7688889999999994E-3</v>
      </c>
    </row>
    <row r="1624" spans="3:19" x14ac:dyDescent="0.3">
      <c r="C1624" s="1">
        <v>45045.55372171296</v>
      </c>
      <c r="D1624">
        <v>9.9632819999999995</v>
      </c>
      <c r="E1624">
        <v>2.3135889000000001</v>
      </c>
      <c r="F1624">
        <v>-0.36404300000000001</v>
      </c>
      <c r="G1624" s="1">
        <v>45045.553721724536</v>
      </c>
      <c r="H1624">
        <v>-2.4863807000000002E-2</v>
      </c>
      <c r="I1624">
        <v>-4.7894829999999998E-3</v>
      </c>
      <c r="J1624">
        <v>2.4276244999999998E-2</v>
      </c>
      <c r="L1624" s="1">
        <v>45045.553739803239</v>
      </c>
      <c r="M1624">
        <v>6.094519</v>
      </c>
      <c r="N1624">
        <v>-5.5824550000000004</v>
      </c>
      <c r="O1624">
        <v>4.6420760000000003</v>
      </c>
      <c r="P1624" s="1">
        <v>45045.553720613425</v>
      </c>
      <c r="Q1624">
        <v>-2.5643334E-2</v>
      </c>
      <c r="R1624">
        <v>2.4422223E-2</v>
      </c>
      <c r="S1624">
        <v>-3.6633336000000002E-3</v>
      </c>
    </row>
    <row r="1625" spans="3:19" x14ac:dyDescent="0.3">
      <c r="C1625" s="1">
        <v>45045.553721921293</v>
      </c>
      <c r="D1625">
        <v>9.9537019999999998</v>
      </c>
      <c r="E1625">
        <v>2.3279589999999999</v>
      </c>
      <c r="F1625">
        <v>-0.34967284999999998</v>
      </c>
      <c r="G1625" s="1">
        <v>45045.553721921293</v>
      </c>
      <c r="H1625">
        <v>-1.2080634E-2</v>
      </c>
      <c r="I1625">
        <v>-4.7894829999999998E-3</v>
      </c>
      <c r="J1625">
        <v>2.0015188E-2</v>
      </c>
      <c r="L1625" s="1">
        <v>45045.553739814815</v>
      </c>
      <c r="M1625">
        <v>6.1902322999999999</v>
      </c>
      <c r="N1625">
        <v>-5.7116674999999999</v>
      </c>
      <c r="O1625">
        <v>4.6707897000000003</v>
      </c>
      <c r="P1625" s="1">
        <v>45045.553721041666</v>
      </c>
      <c r="Q1625">
        <v>-4.029667E-2</v>
      </c>
      <c r="R1625">
        <v>2.0758889999999999E-2</v>
      </c>
      <c r="S1625">
        <v>3.6633336000000002E-3</v>
      </c>
    </row>
    <row r="1626" spans="3:19" x14ac:dyDescent="0.3">
      <c r="C1626" s="1">
        <v>45045.55372207176</v>
      </c>
      <c r="D1626">
        <v>9.9680719999999994</v>
      </c>
      <c r="E1626">
        <v>2.3423292999999998</v>
      </c>
      <c r="F1626">
        <v>-0.3161426</v>
      </c>
      <c r="G1626" s="1">
        <v>45045.55372207176</v>
      </c>
      <c r="H1626">
        <v>-4.0911506000000002E-3</v>
      </c>
      <c r="I1626">
        <v>-2.6589537000000002E-3</v>
      </c>
      <c r="J1626">
        <v>1.5221498E-2</v>
      </c>
      <c r="L1626" s="1">
        <v>45045.553740358795</v>
      </c>
      <c r="M1626">
        <v>6.1902322999999999</v>
      </c>
      <c r="N1626">
        <v>-5.7499529999999996</v>
      </c>
      <c r="O1626">
        <v>4.7593240000000003</v>
      </c>
      <c r="P1626" s="1">
        <v>45045.553721064818</v>
      </c>
      <c r="Q1626">
        <v>-3.5412222E-2</v>
      </c>
      <c r="R1626">
        <v>1.4653334E-2</v>
      </c>
      <c r="S1626">
        <v>2.4422223000000001E-3</v>
      </c>
    </row>
    <row r="1627" spans="3:19" x14ac:dyDescent="0.3">
      <c r="C1627" s="1">
        <v>45045.553722268516</v>
      </c>
      <c r="D1627">
        <v>9.9776520000000009</v>
      </c>
      <c r="E1627">
        <v>2.3471193000000001</v>
      </c>
      <c r="F1627">
        <v>-0.28740236000000002</v>
      </c>
      <c r="G1627" s="1">
        <v>45045.553722268516</v>
      </c>
      <c r="H1627">
        <v>1.2351717E-3</v>
      </c>
      <c r="I1627">
        <v>5.3683970000000002E-4</v>
      </c>
      <c r="J1627">
        <v>1.4688866E-2</v>
      </c>
      <c r="L1627" s="1">
        <v>45045.553740891206</v>
      </c>
      <c r="M1627">
        <v>6.206982</v>
      </c>
      <c r="N1627">
        <v>-5.6638109999999999</v>
      </c>
      <c r="O1627">
        <v>4.6971106999999996</v>
      </c>
      <c r="P1627" s="1">
        <v>45045.553721562501</v>
      </c>
      <c r="Q1627">
        <v>-1.3432222000000001E-2</v>
      </c>
      <c r="R1627">
        <v>1.8316668000000001E-2</v>
      </c>
      <c r="S1627">
        <v>1.2211112000000001E-3</v>
      </c>
    </row>
    <row r="1628" spans="3:19" x14ac:dyDescent="0.3">
      <c r="C1628" s="1">
        <v>45045.553722511577</v>
      </c>
      <c r="D1628">
        <v>9.9872320000000006</v>
      </c>
      <c r="E1628">
        <v>2.3662793999999998</v>
      </c>
      <c r="F1628">
        <v>-0.29219240000000002</v>
      </c>
      <c r="G1628" s="1">
        <v>45045.553722523146</v>
      </c>
      <c r="H1628">
        <v>9.224655E-3</v>
      </c>
      <c r="I1628">
        <v>-5.2842475000000003E-4</v>
      </c>
      <c r="J1628">
        <v>1.5221498E-2</v>
      </c>
      <c r="L1628" s="1">
        <v>45045.553741342592</v>
      </c>
      <c r="M1628">
        <v>6.1878394999999999</v>
      </c>
      <c r="N1628">
        <v>-5.5489560000000004</v>
      </c>
      <c r="O1628">
        <v>4.6133620000000004</v>
      </c>
      <c r="P1628" s="1">
        <v>45045.553721574077</v>
      </c>
      <c r="Q1628">
        <v>-4.8844446000000001E-3</v>
      </c>
      <c r="R1628">
        <v>2.9306669E-2</v>
      </c>
      <c r="S1628">
        <v>2.4422223000000001E-3</v>
      </c>
    </row>
    <row r="1629" spans="3:19" x14ac:dyDescent="0.3">
      <c r="C1629" s="1">
        <v>45045.553722743054</v>
      </c>
      <c r="D1629">
        <v>10.020762</v>
      </c>
      <c r="E1629">
        <v>2.3806495999999999</v>
      </c>
      <c r="F1629">
        <v>-0.28740236000000002</v>
      </c>
      <c r="G1629" s="1">
        <v>45045.553722743054</v>
      </c>
      <c r="H1629">
        <v>1.4550977999999999E-2</v>
      </c>
      <c r="I1629">
        <v>3.2000009E-3</v>
      </c>
      <c r="J1629">
        <v>1.8417290999999999E-2</v>
      </c>
      <c r="L1629" s="1">
        <v>45045.553741388889</v>
      </c>
      <c r="M1629">
        <v>6.1758749999999996</v>
      </c>
      <c r="N1629">
        <v>-5.5561340000000001</v>
      </c>
      <c r="O1629">
        <v>4.6277189999999999</v>
      </c>
      <c r="P1629" s="1">
        <v>45045.553722152777</v>
      </c>
      <c r="Q1629">
        <v>0</v>
      </c>
      <c r="R1629">
        <v>3.7854444000000001E-2</v>
      </c>
      <c r="S1629">
        <v>3.6633336000000002E-3</v>
      </c>
    </row>
    <row r="1630" spans="3:19" x14ac:dyDescent="0.3">
      <c r="C1630" s="1">
        <v>45045.553722951387</v>
      </c>
      <c r="D1630">
        <v>10.011182</v>
      </c>
      <c r="E1630">
        <v>2.3758594999999998</v>
      </c>
      <c r="F1630">
        <v>-0.28261231999999997</v>
      </c>
      <c r="G1630" s="1">
        <v>45045.553722951387</v>
      </c>
      <c r="H1630">
        <v>1.7746769999999999E-2</v>
      </c>
      <c r="I1630">
        <v>5.8631617999999998E-3</v>
      </c>
      <c r="J1630">
        <v>1.9482554999999999E-2</v>
      </c>
      <c r="L1630" s="1">
        <v>45045.553741875003</v>
      </c>
      <c r="M1630">
        <v>6.1806606999999998</v>
      </c>
      <c r="N1630">
        <v>-5.5896334999999997</v>
      </c>
      <c r="O1630">
        <v>4.5966125</v>
      </c>
      <c r="P1630" s="1">
        <v>45045.553722152777</v>
      </c>
      <c r="Q1630">
        <v>4.8844446000000001E-3</v>
      </c>
      <c r="R1630">
        <v>4.6402222999999999E-2</v>
      </c>
      <c r="S1630">
        <v>1.2211112000000001E-3</v>
      </c>
    </row>
    <row r="1631" spans="3:19" x14ac:dyDescent="0.3">
      <c r="C1631" s="1">
        <v>45045.553723182871</v>
      </c>
      <c r="D1631">
        <v>9.9968120000000003</v>
      </c>
      <c r="E1631">
        <v>2.3758594999999998</v>
      </c>
      <c r="F1631">
        <v>-0.28740236000000002</v>
      </c>
      <c r="G1631" s="1">
        <v>45045.553723194447</v>
      </c>
      <c r="H1631">
        <v>1.295308E-2</v>
      </c>
      <c r="I1631">
        <v>5.8631617999999998E-3</v>
      </c>
      <c r="J1631">
        <v>1.9482554999999999E-2</v>
      </c>
      <c r="L1631" s="1">
        <v>45045.553741956021</v>
      </c>
      <c r="M1631">
        <v>6.2691955999999998</v>
      </c>
      <c r="N1631">
        <v>-5.6111690000000003</v>
      </c>
      <c r="O1631">
        <v>4.5846479999999996</v>
      </c>
      <c r="P1631" s="1">
        <v>45045.553722164354</v>
      </c>
      <c r="Q1631">
        <v>1.2211111E-2</v>
      </c>
      <c r="R1631">
        <v>4.1517779999999997E-2</v>
      </c>
      <c r="S1631">
        <v>2.4422223000000001E-3</v>
      </c>
    </row>
    <row r="1632" spans="3:19" x14ac:dyDescent="0.3">
      <c r="C1632" s="1">
        <v>45045.553723437501</v>
      </c>
      <c r="D1632">
        <v>9.9776520000000009</v>
      </c>
      <c r="E1632">
        <v>2.3998096000000002</v>
      </c>
      <c r="F1632">
        <v>-0.32572266</v>
      </c>
      <c r="G1632" s="1">
        <v>45045.553723449077</v>
      </c>
      <c r="H1632">
        <v>9.7572879999999994E-3</v>
      </c>
      <c r="I1632">
        <v>6.3957945000000004E-3</v>
      </c>
      <c r="J1632">
        <v>1.9482554999999999E-2</v>
      </c>
      <c r="L1632" s="1">
        <v>45045.553742418982</v>
      </c>
      <c r="M1632">
        <v>6.2380886000000002</v>
      </c>
      <c r="N1632">
        <v>-5.5369916000000003</v>
      </c>
      <c r="O1632">
        <v>4.5942197</v>
      </c>
      <c r="P1632" s="1">
        <v>45045.553722685188</v>
      </c>
      <c r="Q1632">
        <v>1.4653334E-2</v>
      </c>
      <c r="R1632">
        <v>3.2969999999999999E-2</v>
      </c>
      <c r="S1632">
        <v>2.4422223000000001E-3</v>
      </c>
    </row>
    <row r="1633" spans="3:19" x14ac:dyDescent="0.3">
      <c r="C1633" s="1">
        <v>45045.553723657409</v>
      </c>
      <c r="D1633">
        <v>9.9632819999999995</v>
      </c>
      <c r="E1633">
        <v>2.44292</v>
      </c>
      <c r="F1633">
        <v>-0.32572266</v>
      </c>
      <c r="G1633" s="1">
        <v>45045.553723668978</v>
      </c>
      <c r="H1633">
        <v>8.1593910000000002E-3</v>
      </c>
      <c r="I1633">
        <v>9.0589550000000005E-3</v>
      </c>
      <c r="J1633">
        <v>2.0015188E-2</v>
      </c>
      <c r="L1633" s="1">
        <v>45045.553742928241</v>
      </c>
      <c r="M1633">
        <v>6.1734824000000001</v>
      </c>
      <c r="N1633">
        <v>-5.4819564999999999</v>
      </c>
      <c r="O1633">
        <v>4.5367920000000002</v>
      </c>
      <c r="P1633" s="1">
        <v>45045.553722696757</v>
      </c>
      <c r="Q1633">
        <v>8.5477780000000007E-3</v>
      </c>
      <c r="R1633">
        <v>2.3201111999999999E-2</v>
      </c>
      <c r="S1633">
        <v>9.7688889999999994E-3</v>
      </c>
    </row>
    <row r="1634" spans="3:19" x14ac:dyDescent="0.3">
      <c r="C1634" s="1">
        <v>45045.55372398148</v>
      </c>
      <c r="D1634">
        <v>9.9441210000000009</v>
      </c>
      <c r="E1634">
        <v>2.4477099999999998</v>
      </c>
      <c r="F1634">
        <v>-0.27303224999999998</v>
      </c>
      <c r="G1634" s="1">
        <v>45045.55372398148</v>
      </c>
      <c r="H1634">
        <v>8.6920220000000006E-3</v>
      </c>
      <c r="I1634">
        <v>1.3320014E-2</v>
      </c>
      <c r="J1634">
        <v>1.8417290999999999E-2</v>
      </c>
      <c r="L1634" s="1">
        <v>45045.55374369213</v>
      </c>
      <c r="M1634">
        <v>6.1304116000000004</v>
      </c>
      <c r="N1634">
        <v>-5.4364929999999996</v>
      </c>
      <c r="O1634">
        <v>4.5104709999999999</v>
      </c>
      <c r="P1634" s="1">
        <v>45045.553723159719</v>
      </c>
      <c r="Q1634">
        <v>7.3266670000000002E-3</v>
      </c>
      <c r="R1634">
        <v>1.2211111E-2</v>
      </c>
      <c r="S1634">
        <v>8.5477780000000007E-3</v>
      </c>
    </row>
    <row r="1635" spans="3:19" x14ac:dyDescent="0.3">
      <c r="C1635" s="1">
        <v>45045.553724178244</v>
      </c>
      <c r="D1635">
        <v>9.9441210000000009</v>
      </c>
      <c r="E1635">
        <v>2.4093897000000002</v>
      </c>
      <c r="F1635">
        <v>-0.26824219999999999</v>
      </c>
      <c r="G1635" s="1">
        <v>45045.553724189813</v>
      </c>
      <c r="H1635">
        <v>9.7572879999999994E-3</v>
      </c>
      <c r="I1635">
        <v>1.4385277E-2</v>
      </c>
      <c r="J1635">
        <v>1.5754130000000002E-2</v>
      </c>
      <c r="L1635" s="1">
        <v>45045.553743738426</v>
      </c>
      <c r="M1635">
        <v>6.2141603999999999</v>
      </c>
      <c r="N1635">
        <v>-5.4364929999999996</v>
      </c>
      <c r="O1635">
        <v>4.4745784000000004</v>
      </c>
      <c r="P1635" s="1">
        <v>45045.553723171295</v>
      </c>
      <c r="Q1635">
        <v>2.4422223000000001E-3</v>
      </c>
      <c r="R1635">
        <v>4.8844446000000001E-3</v>
      </c>
      <c r="S1635">
        <v>8.5477780000000007E-3</v>
      </c>
    </row>
    <row r="1636" spans="3:19" x14ac:dyDescent="0.3">
      <c r="C1636" s="1">
        <v>45045.553724502315</v>
      </c>
      <c r="D1636">
        <v>9.9632819999999995</v>
      </c>
      <c r="E1636">
        <v>2.3710694000000001</v>
      </c>
      <c r="F1636">
        <v>-0.28261231999999997</v>
      </c>
      <c r="G1636" s="1">
        <v>45045.553724502315</v>
      </c>
      <c r="H1636">
        <v>6.567168E-3</v>
      </c>
      <c r="I1636">
        <v>1.5984062E-2</v>
      </c>
      <c r="J1636">
        <v>1.1498609999999999E-2</v>
      </c>
      <c r="L1636" s="1">
        <v>45045.553743946759</v>
      </c>
      <c r="M1636">
        <v>6.1112690000000001</v>
      </c>
      <c r="N1636">
        <v>-5.4652070000000004</v>
      </c>
      <c r="O1636">
        <v>4.3094735000000002</v>
      </c>
      <c r="P1636" s="1">
        <v>45045.553723657409</v>
      </c>
      <c r="Q1636">
        <v>4.8844446000000001E-3</v>
      </c>
      <c r="R1636">
        <v>7.3266670000000002E-3</v>
      </c>
      <c r="S1636">
        <v>1.4653334E-2</v>
      </c>
    </row>
    <row r="1637" spans="3:19" x14ac:dyDescent="0.3">
      <c r="C1637" s="1">
        <v>45045.553724652775</v>
      </c>
      <c r="D1637">
        <v>9.9680719999999994</v>
      </c>
      <c r="E1637">
        <v>2.3327491</v>
      </c>
      <c r="F1637">
        <v>-0.3161426</v>
      </c>
      <c r="G1637" s="1">
        <v>45045.553724664351</v>
      </c>
      <c r="H1637">
        <v>2.8387422000000001E-3</v>
      </c>
      <c r="I1637">
        <v>1.2788269999999999E-2</v>
      </c>
      <c r="J1637">
        <v>9.9007130000000002E-3</v>
      </c>
      <c r="L1637" s="1">
        <v>45045.553744027777</v>
      </c>
      <c r="M1637">
        <v>6.1663040000000002</v>
      </c>
      <c r="N1637">
        <v>-5.3814583000000002</v>
      </c>
      <c r="O1637">
        <v>4.3381869999999996</v>
      </c>
      <c r="P1637" s="1">
        <v>45045.553723680554</v>
      </c>
      <c r="Q1637">
        <v>8.5477780000000007E-3</v>
      </c>
      <c r="R1637">
        <v>6.1055557000000002E-3</v>
      </c>
      <c r="S1637">
        <v>1.7095556000000001E-2</v>
      </c>
    </row>
    <row r="1638" spans="3:19" x14ac:dyDescent="0.3">
      <c r="C1638" s="1">
        <v>45045.553724953701</v>
      </c>
      <c r="D1638">
        <v>9.9872320000000006</v>
      </c>
      <c r="E1638">
        <v>2.3566992</v>
      </c>
      <c r="F1638">
        <v>-0.29219240000000002</v>
      </c>
      <c r="G1638" s="1">
        <v>45045.553724965277</v>
      </c>
      <c r="H1638">
        <v>1.2408454999999999E-3</v>
      </c>
      <c r="I1638">
        <v>7.9945789999999999E-3</v>
      </c>
      <c r="J1638">
        <v>9.3680810000000003E-3</v>
      </c>
      <c r="L1638" s="1">
        <v>45045.553744513891</v>
      </c>
      <c r="M1638">
        <v>5.9150577000000002</v>
      </c>
      <c r="N1638">
        <v>-5.1852464999999999</v>
      </c>
      <c r="O1638">
        <v>4.3573300000000001</v>
      </c>
      <c r="P1638" s="1">
        <v>45045.553724247686</v>
      </c>
      <c r="Q1638">
        <v>1.4653334E-2</v>
      </c>
      <c r="R1638">
        <v>6.1055557000000002E-3</v>
      </c>
      <c r="S1638">
        <v>1.3432222000000001E-2</v>
      </c>
    </row>
    <row r="1639" spans="3:19" x14ac:dyDescent="0.3">
      <c r="C1639" s="1">
        <v>45045.553725196762</v>
      </c>
      <c r="D1639">
        <v>10.020762</v>
      </c>
      <c r="E1639">
        <v>2.3566992</v>
      </c>
      <c r="F1639">
        <v>-0.27782230000000002</v>
      </c>
      <c r="G1639" s="1">
        <v>45045.553725219906</v>
      </c>
      <c r="H1639">
        <v>7.0821329999999996E-4</v>
      </c>
      <c r="I1639">
        <v>7.9945789999999999E-3</v>
      </c>
      <c r="J1639">
        <v>8.3028159999999993E-3</v>
      </c>
      <c r="L1639" s="1">
        <v>45045.553745034726</v>
      </c>
      <c r="M1639">
        <v>5.5369916000000003</v>
      </c>
      <c r="N1639">
        <v>-5.0632130000000002</v>
      </c>
      <c r="O1639">
        <v>4.4075794000000004</v>
      </c>
      <c r="P1639" s="1">
        <v>45045.553724247686</v>
      </c>
      <c r="Q1639">
        <v>1.5874445000000001E-2</v>
      </c>
      <c r="R1639">
        <v>1.2211111E-2</v>
      </c>
      <c r="S1639">
        <v>1.099E-2</v>
      </c>
    </row>
    <row r="1640" spans="3:19" x14ac:dyDescent="0.3">
      <c r="C1640" s="1">
        <v>45045.553725393518</v>
      </c>
      <c r="D1640">
        <v>9.9968120000000003</v>
      </c>
      <c r="E1640">
        <v>2.3614893000000001</v>
      </c>
      <c r="F1640">
        <v>-0.25387207000000001</v>
      </c>
      <c r="G1640" s="1">
        <v>45045.553725393518</v>
      </c>
      <c r="H1640">
        <v>-3.0202123000000001E-3</v>
      </c>
      <c r="I1640">
        <v>1.0125108000000001E-2</v>
      </c>
      <c r="J1640">
        <v>8.8354479999999992E-3</v>
      </c>
      <c r="L1640" s="1">
        <v>45045.553745046294</v>
      </c>
      <c r="M1640">
        <v>4.87418</v>
      </c>
      <c r="N1640">
        <v>-4.5056849999999997</v>
      </c>
      <c r="O1640">
        <v>4.2281174999999998</v>
      </c>
      <c r="P1640" s="1">
        <v>45045.553724270831</v>
      </c>
      <c r="Q1640">
        <v>2.198E-2</v>
      </c>
      <c r="R1640">
        <v>1.5874445000000001E-2</v>
      </c>
      <c r="S1640">
        <v>1.4653334E-2</v>
      </c>
    </row>
    <row r="1641" spans="3:19" x14ac:dyDescent="0.3">
      <c r="C1641" s="1">
        <v>45045.553725590275</v>
      </c>
      <c r="D1641">
        <v>9.9584910000000004</v>
      </c>
      <c r="E1641">
        <v>2.3279589999999999</v>
      </c>
      <c r="F1641">
        <v>-0.28261231999999997</v>
      </c>
      <c r="G1641" s="1">
        <v>45045.553725601851</v>
      </c>
      <c r="H1641">
        <v>-1.9549478000000001E-3</v>
      </c>
      <c r="I1641">
        <v>5.3314184999999998E-3</v>
      </c>
      <c r="J1641">
        <v>1.1498609999999999E-2</v>
      </c>
      <c r="L1641" s="1">
        <v>45045.553745590281</v>
      </c>
      <c r="M1641">
        <v>4.7306103999999998</v>
      </c>
      <c r="N1641">
        <v>-4.5032920000000001</v>
      </c>
      <c r="O1641">
        <v>3.7974095000000001</v>
      </c>
      <c r="P1641" s="1">
        <v>45045.553724687503</v>
      </c>
      <c r="Q1641">
        <v>2.8085556000000001E-2</v>
      </c>
      <c r="R1641">
        <v>1.9537779000000002E-2</v>
      </c>
      <c r="S1641">
        <v>1.7095556000000001E-2</v>
      </c>
    </row>
    <row r="1642" spans="3:19" x14ac:dyDescent="0.3">
      <c r="C1642" s="1">
        <v>45045.553725763886</v>
      </c>
      <c r="D1642">
        <v>9.948912</v>
      </c>
      <c r="E1642">
        <v>2.2992189999999999</v>
      </c>
      <c r="F1642">
        <v>-0.34009277999999998</v>
      </c>
      <c r="G1642" s="1">
        <v>45045.553725775462</v>
      </c>
      <c r="H1642">
        <v>-1.4223155999999999E-3</v>
      </c>
      <c r="I1642">
        <v>1.6029925999999999E-3</v>
      </c>
      <c r="J1642">
        <v>1.4694403999999999E-2</v>
      </c>
      <c r="L1642" s="1">
        <v>45045.553746053243</v>
      </c>
      <c r="M1642">
        <v>4.7736809999999998</v>
      </c>
      <c r="N1642">
        <v>-5.2666025000000003</v>
      </c>
      <c r="O1642">
        <v>3.1992039999999999</v>
      </c>
      <c r="P1642" s="1">
        <v>45045.553724699072</v>
      </c>
      <c r="Q1642">
        <v>4.1517779999999997E-2</v>
      </c>
      <c r="R1642">
        <v>1.3432222000000001E-2</v>
      </c>
      <c r="S1642">
        <v>1.7095556000000001E-2</v>
      </c>
    </row>
    <row r="1643" spans="3:19" x14ac:dyDescent="0.3">
      <c r="C1643" s="1">
        <v>45045.553726099541</v>
      </c>
      <c r="D1643">
        <v>9.9537019999999998</v>
      </c>
      <c r="E1643">
        <v>2.2992189999999999</v>
      </c>
      <c r="F1643">
        <v>-0.36883304</v>
      </c>
      <c r="G1643" s="1">
        <v>45045.553726111109</v>
      </c>
      <c r="H1643">
        <v>-2.4875800000000001E-3</v>
      </c>
      <c r="I1643">
        <v>-5.2753626000000004E-4</v>
      </c>
      <c r="J1643">
        <v>1.2563875E-2</v>
      </c>
      <c r="L1643" s="1">
        <v>45045.553746076388</v>
      </c>
      <c r="M1643">
        <v>4.4530430000000001</v>
      </c>
      <c r="N1643">
        <v>-6.6999034999999996</v>
      </c>
      <c r="O1643">
        <v>3.0340989999999999</v>
      </c>
      <c r="P1643" s="1">
        <v>45045.553725231483</v>
      </c>
      <c r="Q1643">
        <v>2.0758889999999999E-2</v>
      </c>
      <c r="R1643">
        <v>1.099E-2</v>
      </c>
      <c r="S1643">
        <v>2.0758889999999999E-2</v>
      </c>
    </row>
    <row r="1644" spans="3:19" x14ac:dyDescent="0.3">
      <c r="C1644" s="1">
        <v>45045.553726319442</v>
      </c>
      <c r="D1644">
        <v>9.9632819999999995</v>
      </c>
      <c r="E1644">
        <v>2.3471193000000001</v>
      </c>
      <c r="F1644">
        <v>-0.35925296000000001</v>
      </c>
      <c r="G1644" s="1">
        <v>45045.553726319442</v>
      </c>
      <c r="H1644">
        <v>-3.5705114999999999E-4</v>
      </c>
      <c r="I1644">
        <v>-1.1180181000000001E-2</v>
      </c>
      <c r="J1644">
        <v>4.5743906000000004E-3</v>
      </c>
      <c r="L1644" s="1">
        <v>45045.553746597223</v>
      </c>
      <c r="M1644">
        <v>4.206582</v>
      </c>
      <c r="N1644">
        <v>-6.2979092999999997</v>
      </c>
      <c r="O1644">
        <v>2.8713872</v>
      </c>
      <c r="P1644" s="1">
        <v>45045.553725243059</v>
      </c>
      <c r="Q1644">
        <v>1.2211111E-2</v>
      </c>
      <c r="R1644">
        <v>1.4653334E-2</v>
      </c>
      <c r="S1644">
        <v>1.8316668000000001E-2</v>
      </c>
    </row>
    <row r="1645" spans="3:19" x14ac:dyDescent="0.3">
      <c r="C1645" s="1">
        <v>45045.553726597223</v>
      </c>
      <c r="D1645">
        <v>9.948912</v>
      </c>
      <c r="E1645">
        <v>2.3566992</v>
      </c>
      <c r="F1645">
        <v>-0.32572266</v>
      </c>
      <c r="G1645" s="1">
        <v>45045.553726608799</v>
      </c>
      <c r="H1645">
        <v>3.3713744E-3</v>
      </c>
      <c r="I1645">
        <v>-1.4908606E-2</v>
      </c>
      <c r="J1645">
        <v>1.3785971999999999E-3</v>
      </c>
      <c r="L1645" s="1">
        <v>45045.553747083337</v>
      </c>
      <c r="M1645">
        <v>6.1160544999999997</v>
      </c>
      <c r="N1645">
        <v>-5.6398830000000002</v>
      </c>
      <c r="O1645">
        <v>2.053042</v>
      </c>
      <c r="P1645" s="1">
        <v>45045.553725243059</v>
      </c>
      <c r="Q1645">
        <v>1.9537779000000002E-2</v>
      </c>
      <c r="R1645">
        <v>-7.3266670000000002E-3</v>
      </c>
      <c r="S1645">
        <v>7.3266670000000002E-3</v>
      </c>
    </row>
    <row r="1646" spans="3:19" x14ac:dyDescent="0.3">
      <c r="C1646" s="1">
        <v>45045.553726701386</v>
      </c>
      <c r="D1646">
        <v>9.9537019999999998</v>
      </c>
      <c r="E1646">
        <v>2.3662793999999998</v>
      </c>
      <c r="F1646">
        <v>-0.34967284999999998</v>
      </c>
      <c r="G1646" s="1">
        <v>45045.553726712962</v>
      </c>
      <c r="H1646">
        <v>2.8387422000000001E-3</v>
      </c>
      <c r="I1646">
        <v>-1.6506501999999999E-2</v>
      </c>
      <c r="J1646">
        <v>-7.5193169999999998E-4</v>
      </c>
      <c r="L1646" s="1">
        <v>45045.553747106482</v>
      </c>
      <c r="M1646">
        <v>6.5682983000000004</v>
      </c>
      <c r="N1646">
        <v>-6.5682983000000004</v>
      </c>
      <c r="O1646">
        <v>2.1726830000000001</v>
      </c>
      <c r="P1646" s="1">
        <v>45045.553725810183</v>
      </c>
      <c r="Q1646">
        <v>1.2211111E-2</v>
      </c>
      <c r="R1646">
        <v>-1.3432222000000001E-2</v>
      </c>
      <c r="S1646">
        <v>3.6633336000000002E-3</v>
      </c>
    </row>
    <row r="1647" spans="3:19" x14ac:dyDescent="0.3">
      <c r="C1647" s="1">
        <v>45045.553727094906</v>
      </c>
      <c r="D1647">
        <v>9.9872320000000006</v>
      </c>
      <c r="E1647">
        <v>2.3662793999999998</v>
      </c>
      <c r="F1647">
        <v>-0.41194338000000003</v>
      </c>
      <c r="G1647" s="1">
        <v>45045.553727106482</v>
      </c>
      <c r="H1647">
        <v>-1.4223155999999999E-3</v>
      </c>
      <c r="I1647">
        <v>-2.0234930000000002E-2</v>
      </c>
      <c r="J1647">
        <v>-7.5193169999999998E-4</v>
      </c>
      <c r="L1647" s="1">
        <v>45045.553747615741</v>
      </c>
      <c r="M1647">
        <v>4.8454657000000001</v>
      </c>
      <c r="N1647">
        <v>-8.5040910000000007</v>
      </c>
      <c r="O1647">
        <v>2.5914267999999998</v>
      </c>
      <c r="P1647" s="1">
        <v>45045.553726238424</v>
      </c>
      <c r="Q1647">
        <v>-1.2211112000000001E-3</v>
      </c>
      <c r="R1647">
        <v>-6.1055557000000002E-3</v>
      </c>
      <c r="S1647">
        <v>4.8844446000000001E-3</v>
      </c>
    </row>
    <row r="1648" spans="3:19" x14ac:dyDescent="0.3">
      <c r="C1648" s="1">
        <v>45045.553727256942</v>
      </c>
      <c r="D1648">
        <v>10.049502</v>
      </c>
      <c r="E1648">
        <v>2.3854396000000002</v>
      </c>
      <c r="F1648">
        <v>-0.45026368</v>
      </c>
      <c r="G1648" s="1">
        <v>45045.553727268518</v>
      </c>
      <c r="H1648">
        <v>-8.8791660000000008E-3</v>
      </c>
      <c r="I1648">
        <v>-2.3430722000000001E-2</v>
      </c>
      <c r="J1648">
        <v>-7.5193169999999998E-4</v>
      </c>
      <c r="L1648" s="1">
        <v>45045.553748194441</v>
      </c>
      <c r="M1648">
        <v>4.0534414999999999</v>
      </c>
      <c r="N1648">
        <v>-9.1836529999999996</v>
      </c>
      <c r="O1648">
        <v>2.8211379999999999</v>
      </c>
      <c r="P1648" s="1">
        <v>45045.55372625</v>
      </c>
      <c r="Q1648">
        <v>-1.2211112000000001E-3</v>
      </c>
      <c r="R1648">
        <v>-6.1055557000000002E-3</v>
      </c>
      <c r="S1648">
        <v>-1.2211112000000001E-3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8BC30A-DF7C-41D8-9621-DF48B0183D06}"/>
</file>

<file path=customXml/itemProps2.xml><?xml version="1.0" encoding="utf-8"?>
<ds:datastoreItem xmlns:ds="http://schemas.openxmlformats.org/officeDocument/2006/customXml" ds:itemID="{EB48714B-4DA8-4F1F-AAAD-8549D29E8959}"/>
</file>

<file path=customXml/itemProps3.xml><?xml version="1.0" encoding="utf-8"?>
<ds:datastoreItem xmlns:ds="http://schemas.openxmlformats.org/officeDocument/2006/customXml" ds:itemID="{E9086C81-B815-47CD-A4A0-AD91DEA3FF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eb30legfront</vt:lpstr>
      <vt:lpstr>eb30_legfront_trimmed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2023-05-05T17:58:04Z</dcterms:created>
  <dcterms:modified xsi:type="dcterms:W3CDTF">2023-05-05T17:58:05Z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